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0.3201120746969697</v>
      </c>
      <c r="C2" t="n">
        <v>0.3328445221751413</v>
      </c>
      <c r="D2" t="n">
        <v>0.3594109664609054</v>
      </c>
      <c r="E2" t="n">
        <v>0.404046235945946</v>
      </c>
      <c r="F2" t="n">
        <v>0.4016564998106061</v>
      </c>
      <c r="G2" t="n">
        <v>0.3785154755813954</v>
      </c>
      <c r="H2" t="n">
        <v>0.3722141889215687</v>
      </c>
      <c r="I2" t="n">
        <v>0.3508155454980843</v>
      </c>
      <c r="J2" t="n">
        <v>0.3476679492424242</v>
      </c>
      <c r="K2" t="n">
        <v>0.4021012584935897</v>
      </c>
      <c r="L2" t="n">
        <v>0.4071481328869048</v>
      </c>
      <c r="M2" t="n">
        <v>0.3719450668154762</v>
      </c>
    </row>
    <row r="3">
      <c r="A3" t="n">
        <v>1</v>
      </c>
      <c r="B3" t="n">
        <v>0.3200410909090909</v>
      </c>
      <c r="C3" t="n">
        <v>0.33275399759887</v>
      </c>
      <c r="D3" t="n">
        <v>0.3600021677983539</v>
      </c>
      <c r="E3" t="n">
        <v>0.4039465900537635</v>
      </c>
      <c r="F3" t="n">
        <v>0.4015795714015152</v>
      </c>
      <c r="G3" t="n">
        <v>0.3784484550387597</v>
      </c>
      <c r="H3" t="n">
        <v>0.3721209350980392</v>
      </c>
      <c r="I3" t="n">
        <v>0.3509385781609196</v>
      </c>
      <c r="J3" t="n">
        <v>0.3482716807765152</v>
      </c>
      <c r="K3" t="n">
        <v>0.4023218044871795</v>
      </c>
      <c r="L3" t="n">
        <v>0.4075408263392857</v>
      </c>
      <c r="M3" t="n">
        <v>0.3719132502976191</v>
      </c>
    </row>
    <row r="4">
      <c r="A4" t="n">
        <v>2</v>
      </c>
      <c r="B4" t="n">
        <v>0.3202180471212122</v>
      </c>
      <c r="C4" t="n">
        <v>0.3330742347457627</v>
      </c>
      <c r="D4" t="n">
        <v>0.3601970501028807</v>
      </c>
      <c r="E4" t="n">
        <v>0.4035816726287262</v>
      </c>
      <c r="F4" t="n">
        <v>0.4016221753787879</v>
      </c>
      <c r="G4" t="n">
        <v>0.3785941573643411</v>
      </c>
      <c r="H4" t="n">
        <v>0.3719882938235294</v>
      </c>
      <c r="I4" t="n">
        <v>0.3510451041187739</v>
      </c>
      <c r="J4" t="n">
        <v>0.3491969802083333</v>
      </c>
      <c r="K4" t="n">
        <v>0.4023276607371795</v>
      </c>
      <c r="L4" t="n">
        <v>0.4075332636904762</v>
      </c>
      <c r="M4" t="n">
        <v>0.3718951699404762</v>
      </c>
    </row>
    <row r="5">
      <c r="A5" t="n">
        <v>3</v>
      </c>
      <c r="B5" t="n">
        <v>0.3207573269696969</v>
      </c>
      <c r="C5" t="n">
        <v>0.3346874538135593</v>
      </c>
      <c r="D5" t="n">
        <v>0.361383716872428</v>
      </c>
      <c r="E5" t="n">
        <v>0.4028270094444444</v>
      </c>
      <c r="F5" t="n">
        <v>0.4019216600378788</v>
      </c>
      <c r="G5" t="n">
        <v>0.3788847795542636</v>
      </c>
      <c r="H5" t="n">
        <v>0.3718165696078432</v>
      </c>
      <c r="I5" t="n">
        <v>0.351061200862069</v>
      </c>
      <c r="J5" t="n">
        <v>0.3497063259469697</v>
      </c>
      <c r="K5" t="n">
        <v>0.4023251067307693</v>
      </c>
      <c r="L5" t="n">
        <v>0.4075100273809524</v>
      </c>
      <c r="M5" t="n">
        <v>0.3719521678571429</v>
      </c>
    </row>
    <row r="6">
      <c r="A6" t="n">
        <v>4</v>
      </c>
      <c r="B6" t="n">
        <v>0.3209079387878788</v>
      </c>
      <c r="C6" t="n">
        <v>0.3356531122881356</v>
      </c>
      <c r="D6" t="n">
        <v>0.3613250023662551</v>
      </c>
      <c r="E6" t="n">
        <v>0.4025788530555556</v>
      </c>
      <c r="F6" t="n">
        <v>0.4025321231060606</v>
      </c>
      <c r="G6" t="n">
        <v>0.3788649841085271</v>
      </c>
      <c r="H6" t="n">
        <v>0.3716886958823529</v>
      </c>
      <c r="I6" t="n">
        <v>0.3511426220532319</v>
      </c>
      <c r="J6" t="n">
        <v>0.3501823163825757</v>
      </c>
      <c r="K6" t="n">
        <v>0.4025649408653846</v>
      </c>
      <c r="L6" t="n">
        <v>0.4074586883040935</v>
      </c>
      <c r="M6" t="n">
        <v>0.3721596296130952</v>
      </c>
    </row>
    <row r="7">
      <c r="A7" t="n">
        <v>5</v>
      </c>
      <c r="B7" t="n">
        <v>0.3208456107575758</v>
      </c>
      <c r="C7" t="n">
        <v>0.3355745187853107</v>
      </c>
      <c r="D7" t="n">
        <v>0.3616577702674897</v>
      </c>
      <c r="E7" t="n">
        <v>0.4021068837078651</v>
      </c>
      <c r="F7" t="n">
        <v>0.4025326119318182</v>
      </c>
      <c r="G7" t="n">
        <v>0.3789991779069767</v>
      </c>
      <c r="H7" t="n">
        <v>0.3715205478431373</v>
      </c>
      <c r="I7" t="n">
        <v>0.3510835435606061</v>
      </c>
      <c r="J7" t="n">
        <v>0.3506215296401515</v>
      </c>
      <c r="K7" t="n">
        <v>0.4028506780448718</v>
      </c>
      <c r="L7" t="n">
        <v>0.4077875578947368</v>
      </c>
      <c r="M7" t="n">
        <v>0.3721750244047619</v>
      </c>
    </row>
    <row r="8">
      <c r="A8" t="n">
        <v>6</v>
      </c>
      <c r="B8" t="n">
        <v>0.3207495886363637</v>
      </c>
      <c r="C8" t="n">
        <v>0.3359490323446327</v>
      </c>
      <c r="D8" t="n">
        <v>0.3616110896090535</v>
      </c>
      <c r="E8" t="n">
        <v>0.4031776307471264</v>
      </c>
      <c r="F8" t="n">
        <v>0.4025469765151515</v>
      </c>
      <c r="G8" t="n">
        <v>0.3793744248062015</v>
      </c>
      <c r="H8" t="n">
        <v>0.3714132257843137</v>
      </c>
      <c r="I8" t="n">
        <v>0.3509527460227272</v>
      </c>
      <c r="J8" t="n">
        <v>0.350499656344697</v>
      </c>
      <c r="K8" t="n">
        <v>0.4029005070512821</v>
      </c>
      <c r="L8" t="n">
        <v>0.4078329270467836</v>
      </c>
      <c r="M8" t="n">
        <v>0.3721143955357143</v>
      </c>
    </row>
    <row r="9">
      <c r="A9" t="n">
        <v>7</v>
      </c>
      <c r="B9" t="n">
        <v>0.3208330907046477</v>
      </c>
      <c r="C9" t="n">
        <v>0.3344240055319149</v>
      </c>
      <c r="D9" t="n">
        <v>0.3606238811203319</v>
      </c>
      <c r="E9" t="n">
        <v>0.4043811163888889</v>
      </c>
      <c r="F9" t="n">
        <v>0.4031941145488029</v>
      </c>
      <c r="G9" t="n">
        <v>0.3794720989236791</v>
      </c>
      <c r="H9" t="n">
        <v>0.3709221040776699</v>
      </c>
      <c r="I9" t="n">
        <v>0.3510087277934272</v>
      </c>
      <c r="J9" t="n">
        <v>0.3503621918560606</v>
      </c>
      <c r="K9" t="n">
        <v>0.403221636698718</v>
      </c>
      <c r="L9" t="n">
        <v>0.4074750580265096</v>
      </c>
      <c r="M9" t="n">
        <v>0.3714561861607143</v>
      </c>
    </row>
    <row r="10">
      <c r="A10" t="n">
        <v>8</v>
      </c>
      <c r="B10" t="n">
        <v>0.3181482509489051</v>
      </c>
      <c r="C10" t="n">
        <v>0.334976296866485</v>
      </c>
      <c r="D10" t="n">
        <v>0.3608807018595042</v>
      </c>
      <c r="E10" t="n">
        <v>0.4062463967359051</v>
      </c>
      <c r="F10" t="n">
        <v>0.4033179124535316</v>
      </c>
      <c r="G10" t="n">
        <v>0.3794028241650295</v>
      </c>
      <c r="H10" t="n">
        <v>0.3702765321497121</v>
      </c>
      <c r="I10" t="n">
        <v>0.3504015637488107</v>
      </c>
      <c r="J10" t="n">
        <v>0.3498248066854991</v>
      </c>
      <c r="K10" t="n">
        <v>0.4034964967373573</v>
      </c>
      <c r="L10" t="n">
        <v>0.4070939632307692</v>
      </c>
      <c r="M10" t="n">
        <v>0.3727024358895705</v>
      </c>
    </row>
    <row r="11">
      <c r="A11" t="n">
        <v>9</v>
      </c>
      <c r="B11" t="n">
        <v>0.3199598714918759</v>
      </c>
      <c r="C11" t="n">
        <v>0.3374754693298969</v>
      </c>
      <c r="D11" t="n">
        <v>0.3612630244604316</v>
      </c>
      <c r="E11" t="n">
        <v>0.4036354287581699</v>
      </c>
      <c r="F11" t="n">
        <v>0.4021351251984127</v>
      </c>
      <c r="G11" t="n">
        <v>0.3791858553294574</v>
      </c>
      <c r="H11" t="n">
        <v>0.3709221650048876</v>
      </c>
      <c r="I11" t="n">
        <v>0.3502878830637488</v>
      </c>
      <c r="J11" t="n">
        <v>0.3490614514044943</v>
      </c>
      <c r="K11" t="n">
        <v>0.4030025477685951</v>
      </c>
      <c r="L11" t="n">
        <v>0.4072882862865947</v>
      </c>
      <c r="M11" t="n">
        <v>0.3719564996965098</v>
      </c>
    </row>
    <row r="12">
      <c r="A12" t="n">
        <v>10</v>
      </c>
      <c r="B12" t="n">
        <v>0.317925441728763</v>
      </c>
      <c r="C12" t="n">
        <v>0.3357466617801047</v>
      </c>
      <c r="D12" t="n">
        <v>0.3606473972279261</v>
      </c>
      <c r="E12" t="n">
        <v>0.4008806647058824</v>
      </c>
      <c r="F12" t="n">
        <v>0.4033779919449902</v>
      </c>
      <c r="G12" t="n">
        <v>0.3789322731730769</v>
      </c>
      <c r="H12" t="n">
        <v>0.3710664822532403</v>
      </c>
      <c r="I12" t="n">
        <v>0.3502953757318225</v>
      </c>
      <c r="J12" t="n">
        <v>0.3490549893258427</v>
      </c>
      <c r="K12" t="n">
        <v>0.4029508414309484</v>
      </c>
      <c r="L12" t="n">
        <v>0.4066713842424242</v>
      </c>
      <c r="M12" t="n">
        <v>0.3709924631811488</v>
      </c>
    </row>
    <row r="13">
      <c r="A13" t="n">
        <v>11</v>
      </c>
      <c r="B13" t="n">
        <v>0.3149427572948328</v>
      </c>
      <c r="C13" t="n">
        <v>0.3353601738255034</v>
      </c>
      <c r="D13" t="n">
        <v>0.3608784850206612</v>
      </c>
      <c r="E13" t="n">
        <v>0.4000156051282051</v>
      </c>
      <c r="F13" t="n">
        <v>0.4018256241444867</v>
      </c>
      <c r="G13" t="n">
        <v>0.3786705711685824</v>
      </c>
      <c r="H13" t="n">
        <v>0.3712106388211382</v>
      </c>
      <c r="I13" t="n">
        <v>0.3499604479885058</v>
      </c>
      <c r="J13" t="n">
        <v>0.3501488104166667</v>
      </c>
      <c r="K13" t="n">
        <v>0.4024100938411669</v>
      </c>
      <c r="L13" t="n">
        <v>0.4060932923664122</v>
      </c>
      <c r="M13" t="n">
        <v>0.3699431583333334</v>
      </c>
    </row>
    <row r="14">
      <c r="A14" t="n">
        <v>12</v>
      </c>
      <c r="B14" t="n">
        <v>0.3145565819148936</v>
      </c>
      <c r="C14" t="n">
        <v>0.3346673766483517</v>
      </c>
      <c r="D14" t="n">
        <v>0.3629557157949791</v>
      </c>
      <c r="E14" t="n">
        <v>0.4023901838607595</v>
      </c>
      <c r="F14" t="n">
        <v>0.4024558082417583</v>
      </c>
      <c r="G14" t="n">
        <v>0.3784733773694391</v>
      </c>
      <c r="H14" t="n">
        <v>0.3714324291497976</v>
      </c>
      <c r="I14" t="n">
        <v>0.3498178630268199</v>
      </c>
      <c r="J14" t="n">
        <v>0.3496253548295455</v>
      </c>
      <c r="K14" t="n">
        <v>0.4019977347611202</v>
      </c>
      <c r="L14" t="n">
        <v>0.4056087030911901</v>
      </c>
      <c r="M14" t="n">
        <v>0.3691988096870343</v>
      </c>
    </row>
    <row r="15">
      <c r="A15" t="n">
        <v>13</v>
      </c>
      <c r="B15" t="n">
        <v>0.3161576032934131</v>
      </c>
      <c r="C15" t="n">
        <v>0.3365882454668471</v>
      </c>
      <c r="D15" t="n">
        <v>0.3643440568983957</v>
      </c>
      <c r="E15" t="n">
        <v>0.4037784328125</v>
      </c>
      <c r="F15" t="n">
        <v>0.4025413380866426</v>
      </c>
      <c r="G15" t="n">
        <v>0.3779397469488189</v>
      </c>
      <c r="H15" t="n">
        <v>0.3717166844914401</v>
      </c>
      <c r="I15" t="n">
        <v>0.3489275143133462</v>
      </c>
      <c r="J15" t="n">
        <v>0.3492775863636364</v>
      </c>
      <c r="K15" t="n">
        <v>0.4014783286666667</v>
      </c>
      <c r="L15" t="n">
        <v>0.4052083793261868</v>
      </c>
      <c r="M15" t="n">
        <v>0.368384534939759</v>
      </c>
    </row>
    <row r="16">
      <c r="A16" t="n">
        <v>14</v>
      </c>
      <c r="B16" t="n">
        <v>0.3158572409295352</v>
      </c>
      <c r="C16" t="n">
        <v>0.3351269363013699</v>
      </c>
      <c r="D16" t="n">
        <v>0.3629485826608506</v>
      </c>
      <c r="E16" t="n">
        <v>0.4015560777456648</v>
      </c>
      <c r="F16" t="n">
        <v>0.4013312068311195</v>
      </c>
      <c r="G16" t="n">
        <v>0.3779745448242188</v>
      </c>
      <c r="H16" t="n">
        <v>0.3716891382678751</v>
      </c>
      <c r="I16" t="n">
        <v>0.3489398634522661</v>
      </c>
      <c r="J16" t="n">
        <v>0.3492551515151515</v>
      </c>
      <c r="K16" t="n">
        <v>0.401292343207856</v>
      </c>
      <c r="L16" t="n">
        <v>0.4051486765243903</v>
      </c>
      <c r="M16" t="n">
        <v>0.3690805664167916</v>
      </c>
    </row>
    <row r="17">
      <c r="A17" t="n">
        <v>15</v>
      </c>
      <c r="B17" t="n">
        <v>0.314085360610687</v>
      </c>
      <c r="C17" t="n">
        <v>0.3355712185733513</v>
      </c>
      <c r="D17" t="n">
        <v>0.3625044802927928</v>
      </c>
      <c r="E17" t="n">
        <v>0.4018376679190751</v>
      </c>
      <c r="F17" t="n">
        <v>0.4013050472014926</v>
      </c>
      <c r="G17" t="n">
        <v>0.3787300769157088</v>
      </c>
      <c r="H17" t="n">
        <v>0.3714811394449951</v>
      </c>
      <c r="I17" t="n">
        <v>0.3490370048828125</v>
      </c>
      <c r="J17" t="n">
        <v>0.3487427868371212</v>
      </c>
      <c r="K17" t="n">
        <v>0.4012859667205169</v>
      </c>
      <c r="L17" t="n">
        <v>0.4054778086687306</v>
      </c>
      <c r="M17" t="n">
        <v>0.3689306178571429</v>
      </c>
    </row>
    <row r="18">
      <c r="A18" t="n">
        <v>16</v>
      </c>
      <c r="B18" t="n">
        <v>0.3162182611940298</v>
      </c>
      <c r="C18" t="n">
        <v>0.3372280540431267</v>
      </c>
      <c r="D18" t="n">
        <v>0.361634995505618</v>
      </c>
      <c r="E18" t="n">
        <v>0.4020652843657817</v>
      </c>
      <c r="F18" t="n">
        <v>0.4016382036697247</v>
      </c>
      <c r="G18" t="n">
        <v>0.3788245325071497</v>
      </c>
      <c r="H18" t="n">
        <v>0.3717898777448071</v>
      </c>
      <c r="I18" t="n">
        <v>0.3487422973372781</v>
      </c>
      <c r="J18" t="n">
        <v>0.348520714719848</v>
      </c>
      <c r="K18" t="n">
        <v>0.4010076284565916</v>
      </c>
      <c r="L18" t="n">
        <v>0.4055350179936306</v>
      </c>
      <c r="M18" t="n">
        <v>0.3689239205317577</v>
      </c>
    </row>
    <row r="19">
      <c r="A19" t="n">
        <v>17</v>
      </c>
      <c r="B19" t="n">
        <v>0.316744512202381</v>
      </c>
      <c r="C19" t="n">
        <v>0.3341157230225989</v>
      </c>
      <c r="D19" t="n">
        <v>0.3601825478354978</v>
      </c>
      <c r="E19" t="n">
        <v>0.4019960764075067</v>
      </c>
      <c r="F19" t="n">
        <v>0.4010778675925926</v>
      </c>
      <c r="G19" t="n">
        <v>0.3787293504789273</v>
      </c>
      <c r="H19" t="n">
        <v>0.3719850850198412</v>
      </c>
      <c r="I19" t="n">
        <v>0.3473998962209303</v>
      </c>
      <c r="J19" t="n">
        <v>0.3489753375</v>
      </c>
      <c r="K19" t="n">
        <v>0.4010606385220126</v>
      </c>
      <c r="L19" t="n">
        <v>0.4063538679824562</v>
      </c>
      <c r="M19" t="n">
        <v>0.3691997711988304</v>
      </c>
    </row>
    <row r="20">
      <c r="A20" t="n">
        <v>18</v>
      </c>
      <c r="B20" t="n">
        <v>0.3166170095238095</v>
      </c>
      <c r="C20" t="n">
        <v>0.3337776128531074</v>
      </c>
      <c r="D20" t="n">
        <v>0.3602051347402597</v>
      </c>
      <c r="E20" t="n">
        <v>0.40328865625</v>
      </c>
      <c r="F20" t="n">
        <v>0.4009641048148148</v>
      </c>
      <c r="G20" t="n">
        <v>0.3787426113984674</v>
      </c>
      <c r="H20" t="n">
        <v>0.3723650934975369</v>
      </c>
      <c r="I20" t="n">
        <v>0.3469091485139022</v>
      </c>
      <c r="J20" t="n">
        <v>0.3494526093023256</v>
      </c>
      <c r="K20" t="n">
        <v>0.4009501102201258</v>
      </c>
      <c r="L20" t="n">
        <v>0.4062952350877193</v>
      </c>
      <c r="M20" t="n">
        <v>0.369933949122807</v>
      </c>
    </row>
    <row r="21">
      <c r="A21" t="n">
        <v>19</v>
      </c>
      <c r="B21" t="n">
        <v>0.3164741622023809</v>
      </c>
      <c r="C21" t="n">
        <v>0.3335317094632768</v>
      </c>
      <c r="D21" t="n">
        <v>0.3599071094155845</v>
      </c>
      <c r="E21" t="n">
        <v>0.4029412963541667</v>
      </c>
      <c r="F21" t="n">
        <v>0.4007426177777778</v>
      </c>
      <c r="G21" t="n">
        <v>0.3786883143678161</v>
      </c>
      <c r="H21" t="n">
        <v>0.3725756585294118</v>
      </c>
      <c r="I21" t="n">
        <v>0.3468394725095786</v>
      </c>
      <c r="J21" t="n">
        <v>0.3493308198643411</v>
      </c>
      <c r="K21" t="n">
        <v>0.400877411163522</v>
      </c>
      <c r="L21" t="n">
        <v>0.4063054522760646</v>
      </c>
      <c r="M21" t="n">
        <v>0.3701620076023392</v>
      </c>
    </row>
    <row r="22">
      <c r="A22" t="n">
        <v>20</v>
      </c>
      <c r="B22" t="n">
        <v>0.3163950770833334</v>
      </c>
      <c r="C22" t="n">
        <v>0.3332953125706214</v>
      </c>
      <c r="D22" t="n">
        <v>0.3599286138528139</v>
      </c>
      <c r="E22" t="n">
        <v>0.402575215625</v>
      </c>
      <c r="F22" t="n">
        <v>0.4005783829629629</v>
      </c>
      <c r="G22" t="n">
        <v>0.378742818678161</v>
      </c>
      <c r="H22" t="n">
        <v>0.3724141974509804</v>
      </c>
      <c r="I22" t="n">
        <v>0.3469887194444444</v>
      </c>
      <c r="J22" t="n">
        <v>0.3492640036821705</v>
      </c>
      <c r="K22" t="n">
        <v>0.4010926529874214</v>
      </c>
      <c r="L22" t="n">
        <v>0.4063460610119047</v>
      </c>
      <c r="M22" t="n">
        <v>0.3698547075</v>
      </c>
    </row>
    <row r="23">
      <c r="A23" t="n">
        <v>21</v>
      </c>
      <c r="B23" t="n">
        <v>0.3162897238095238</v>
      </c>
      <c r="C23" t="n">
        <v>0.3353427571030641</v>
      </c>
      <c r="D23" t="n">
        <v>0.3588334903508772</v>
      </c>
      <c r="E23" t="n">
        <v>0.4037321566489362</v>
      </c>
      <c r="F23" t="n">
        <v>0.4004108192592593</v>
      </c>
      <c r="G23" t="n">
        <v>0.3786927799808429</v>
      </c>
      <c r="H23" t="n">
        <v>0.3722392973529412</v>
      </c>
      <c r="I23" t="n">
        <v>0.347950159770115</v>
      </c>
      <c r="J23" t="n">
        <v>0.3491673731589147</v>
      </c>
      <c r="K23" t="n">
        <v>0.4015310152515723</v>
      </c>
      <c r="L23" t="n">
        <v>0.4064859239583333</v>
      </c>
      <c r="M23" t="n">
        <v>0.3694297038690476</v>
      </c>
    </row>
    <row r="24">
      <c r="A24" t="n">
        <v>22</v>
      </c>
      <c r="B24" t="n">
        <v>0.3176884424242424</v>
      </c>
      <c r="C24" t="n">
        <v>0.3361149147222222</v>
      </c>
      <c r="D24" t="n">
        <v>0.3588068211956522</v>
      </c>
      <c r="E24" t="n">
        <v>0.4041510161290323</v>
      </c>
      <c r="F24" t="n">
        <v>0.4002816307407407</v>
      </c>
      <c r="G24" t="n">
        <v>0.3786390409003831</v>
      </c>
      <c r="H24" t="n">
        <v>0.3723110707843137</v>
      </c>
      <c r="I24" t="n">
        <v>0.3480681178160919</v>
      </c>
      <c r="J24" t="n">
        <v>0.3490268505813953</v>
      </c>
      <c r="K24" t="n">
        <v>0.4019054485849057</v>
      </c>
      <c r="L24" t="n">
        <v>0.4067379898809524</v>
      </c>
      <c r="M24" t="n">
        <v>0.3695386232142857</v>
      </c>
    </row>
    <row r="25">
      <c r="A25" t="n">
        <v>23</v>
      </c>
      <c r="B25" t="n">
        <v>0.3177869560606061</v>
      </c>
      <c r="C25" t="n">
        <v>0.3363094361111111</v>
      </c>
      <c r="D25" t="n">
        <v>0.3585371796336207</v>
      </c>
      <c r="E25" t="n">
        <v>0.4041470451612903</v>
      </c>
      <c r="F25" t="n">
        <v>0.4003054662962963</v>
      </c>
      <c r="G25" t="n">
        <v>0.378558000862069</v>
      </c>
      <c r="H25" t="n">
        <v>0.3725924588235294</v>
      </c>
      <c r="I25" t="n">
        <v>0.3481945240421456</v>
      </c>
      <c r="J25" t="n">
        <v>0.3493385362403101</v>
      </c>
      <c r="K25" t="n">
        <v>0.4020893149371069</v>
      </c>
      <c r="L25" t="n">
        <v>0.4067635537202381</v>
      </c>
      <c r="M25" t="n">
        <v>0.3695456742559524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