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26.72874493927126</v>
      </c>
      <c r="C2" t="n">
        <v>19.40087145969499</v>
      </c>
      <c r="D2" t="n">
        <v>23.85269709543568</v>
      </c>
      <c r="E2" t="n">
        <v>109.2729468599034</v>
      </c>
      <c r="F2" t="n">
        <v>33.91962174940898</v>
      </c>
      <c r="G2" t="n">
        <v>35.56115107913669</v>
      </c>
      <c r="H2" t="n">
        <v>36.6822429906542</v>
      </c>
      <c r="I2" t="n">
        <v>37.95698924731182</v>
      </c>
      <c r="J2" t="n">
        <v>39.06753812636165</v>
      </c>
      <c r="K2" t="n">
        <v>39.54845360824742</v>
      </c>
      <c r="L2" t="n">
        <v>40.65825688073394</v>
      </c>
      <c r="M2" t="n">
        <v>35.39912280701754</v>
      </c>
    </row>
    <row r="3">
      <c r="A3" t="n">
        <v>1</v>
      </c>
      <c r="B3" t="n">
        <v>25.78350515463918</v>
      </c>
      <c r="C3" t="n">
        <v>19.20779220779221</v>
      </c>
      <c r="D3" t="n">
        <v>24.16804979253112</v>
      </c>
      <c r="E3" t="n">
        <v>30.52205882352941</v>
      </c>
      <c r="F3" t="n">
        <v>33.39903846153846</v>
      </c>
      <c r="G3" t="n">
        <v>35.47115384615385</v>
      </c>
      <c r="H3" t="n">
        <v>36.76303317535545</v>
      </c>
      <c r="I3" t="n">
        <v>37.68695652173913</v>
      </c>
      <c r="J3" t="n">
        <v>38.40618101545254</v>
      </c>
      <c r="K3" t="n">
        <v>39.51134020618557</v>
      </c>
      <c r="L3" t="n">
        <v>41.07042253521126</v>
      </c>
      <c r="M3" t="n">
        <v>36.18080357142857</v>
      </c>
    </row>
    <row r="4">
      <c r="A4" t="n">
        <v>2</v>
      </c>
      <c r="B4" t="n">
        <v>25.40956340956341</v>
      </c>
      <c r="C4" t="n">
        <v>19.15652173913044</v>
      </c>
      <c r="D4" t="n">
        <v>23.74842767295597</v>
      </c>
      <c r="E4" t="n">
        <v>30.51941747572815</v>
      </c>
      <c r="F4" t="n">
        <v>34.1042654028436</v>
      </c>
      <c r="G4" t="n">
        <v>36.04326923076923</v>
      </c>
      <c r="H4" t="n">
        <v>36.82159624413146</v>
      </c>
      <c r="I4" t="n">
        <v>37.45175438596491</v>
      </c>
      <c r="J4" t="n">
        <v>38.34022988505747</v>
      </c>
      <c r="K4" t="n">
        <v>39.68930041152263</v>
      </c>
      <c r="L4" t="n">
        <v>41.02588235294117</v>
      </c>
      <c r="M4" t="n">
        <v>35.57836644591612</v>
      </c>
    </row>
    <row r="5">
      <c r="A5" t="n">
        <v>3</v>
      </c>
      <c r="B5" t="n">
        <v>26.3360824742268</v>
      </c>
      <c r="C5" t="n">
        <v>19.19172113289761</v>
      </c>
      <c r="D5" t="n">
        <v>22.96687370600414</v>
      </c>
      <c r="E5" t="n">
        <v>30.62836185819071</v>
      </c>
      <c r="F5" t="n">
        <v>33.86588235294118</v>
      </c>
      <c r="G5" t="n">
        <v>35.27912621359224</v>
      </c>
      <c r="H5" t="n">
        <v>36.7</v>
      </c>
      <c r="I5" t="n">
        <v>37.13378684807256</v>
      </c>
      <c r="J5" t="n">
        <v>38.24827586206897</v>
      </c>
      <c r="K5" t="n">
        <v>39.29278350515464</v>
      </c>
      <c r="L5" t="n">
        <v>41.99765258215962</v>
      </c>
      <c r="M5" t="n">
        <v>36.08647450110865</v>
      </c>
    </row>
    <row r="6">
      <c r="A6" t="n">
        <v>4</v>
      </c>
      <c r="B6" t="n">
        <v>26.95643153526971</v>
      </c>
      <c r="C6" t="n">
        <v>19.57549234135668</v>
      </c>
      <c r="D6" t="n">
        <v>23.25527426160338</v>
      </c>
      <c r="E6" t="n">
        <v>30.33928571428572</v>
      </c>
      <c r="F6" t="n">
        <v>33.67788461538461</v>
      </c>
      <c r="G6" t="n">
        <v>35.36476426799008</v>
      </c>
      <c r="H6" t="n">
        <v>36.56801909307876</v>
      </c>
      <c r="I6" t="n">
        <v>37.09480812641083</v>
      </c>
      <c r="J6" t="n">
        <v>37.89882352941176</v>
      </c>
      <c r="K6" t="n">
        <v>39.74004192872118</v>
      </c>
      <c r="L6" t="n">
        <v>41.86602870813397</v>
      </c>
      <c r="M6" t="n">
        <v>35.91460674157303</v>
      </c>
    </row>
    <row r="7">
      <c r="A7" t="n">
        <v>5</v>
      </c>
      <c r="B7" t="n">
        <v>26.16142557651992</v>
      </c>
      <c r="C7" t="n">
        <v>18.84130434782609</v>
      </c>
      <c r="D7" t="n">
        <v>23.21008403361344</v>
      </c>
      <c r="E7" t="n">
        <v>29.75</v>
      </c>
      <c r="F7" t="n">
        <v>34.08571428571429</v>
      </c>
      <c r="G7" t="n">
        <v>35.33665835411471</v>
      </c>
      <c r="H7" t="n">
        <v>36.6378896882494</v>
      </c>
      <c r="I7" t="n">
        <v>37.0367816091954</v>
      </c>
      <c r="J7" t="n">
        <v>38.23820754716981</v>
      </c>
      <c r="K7" t="n">
        <v>39.54736842105263</v>
      </c>
      <c r="L7" t="n">
        <v>40.92056074766355</v>
      </c>
      <c r="M7" t="n">
        <v>35.56043956043956</v>
      </c>
    </row>
    <row r="8">
      <c r="A8" t="n">
        <v>6</v>
      </c>
      <c r="B8" t="n">
        <v>26.01670146137787</v>
      </c>
      <c r="C8" t="n">
        <v>18.83150984682714</v>
      </c>
      <c r="D8" t="n">
        <v>22.72349272349272</v>
      </c>
      <c r="E8" t="n">
        <v>29.57919621749409</v>
      </c>
      <c r="F8" t="n">
        <v>32.76019184652278</v>
      </c>
      <c r="G8" t="n">
        <v>35.37254901960785</v>
      </c>
      <c r="H8" t="n">
        <v>36.48</v>
      </c>
      <c r="I8" t="n">
        <v>37.13363028953229</v>
      </c>
      <c r="J8" t="n">
        <v>38.28472222222222</v>
      </c>
      <c r="K8" t="n">
        <v>40.0377358490566</v>
      </c>
      <c r="L8" t="n">
        <v>41.22169811320754</v>
      </c>
      <c r="M8" t="n">
        <v>36.69956140350877</v>
      </c>
    </row>
    <row r="9">
      <c r="A9" t="n">
        <v>7</v>
      </c>
      <c r="B9" t="n">
        <v>25.54325955734407</v>
      </c>
      <c r="C9" t="n">
        <v>19.05416666666667</v>
      </c>
      <c r="D9" t="n">
        <v>23.19958847736626</v>
      </c>
      <c r="E9" t="n">
        <v>30.82057416267942</v>
      </c>
      <c r="F9" t="n">
        <v>33.8472553699284</v>
      </c>
      <c r="G9" t="n">
        <v>35.87254901960785</v>
      </c>
      <c r="H9" t="n">
        <v>36.67220902612826</v>
      </c>
      <c r="I9" t="n">
        <v>37.6117136659436</v>
      </c>
      <c r="J9" t="n">
        <v>38.61453744493392</v>
      </c>
      <c r="K9" t="n">
        <v>39.85798816568047</v>
      </c>
      <c r="L9" t="n">
        <v>41.42666666666667</v>
      </c>
      <c r="M9" t="n">
        <v>36.21841541755889</v>
      </c>
    </row>
    <row r="10">
      <c r="A10" t="n">
        <v>8</v>
      </c>
      <c r="B10" t="n">
        <v>25.81165048543689</v>
      </c>
      <c r="C10" t="n">
        <v>20.91134020618557</v>
      </c>
      <c r="D10" t="n">
        <v>25.72413793103448</v>
      </c>
      <c r="E10" t="n">
        <v>33.06506024096385</v>
      </c>
      <c r="F10" t="n">
        <v>35.02919708029197</v>
      </c>
      <c r="G10" t="n">
        <v>36.16</v>
      </c>
      <c r="H10" t="n">
        <v>37.30392156862745</v>
      </c>
      <c r="I10" t="n">
        <v>38.32897603485839</v>
      </c>
      <c r="J10" t="n">
        <v>38.97155361050329</v>
      </c>
      <c r="K10" t="n">
        <v>39.85215605749487</v>
      </c>
      <c r="L10" t="n">
        <v>40.9191011235955</v>
      </c>
      <c r="M10" t="n">
        <v>35.87445887445887</v>
      </c>
    </row>
    <row r="11">
      <c r="A11" t="n">
        <v>9</v>
      </c>
      <c r="B11" t="n">
        <v>26.43846153846154</v>
      </c>
      <c r="C11" t="n">
        <v>21.05590062111801</v>
      </c>
      <c r="D11" t="n">
        <v>26.58044806517312</v>
      </c>
      <c r="E11" t="n">
        <v>33.41990291262136</v>
      </c>
      <c r="F11" t="n">
        <v>35.58612440191388</v>
      </c>
      <c r="G11" t="n">
        <v>36.32530120481928</v>
      </c>
      <c r="H11" t="n">
        <v>37.23569794050344</v>
      </c>
      <c r="I11" t="n">
        <v>38.13958333333333</v>
      </c>
      <c r="J11" t="n">
        <v>38.87931034482759</v>
      </c>
      <c r="K11" t="n">
        <v>39.1070707070707</v>
      </c>
      <c r="L11" t="n">
        <v>40.0551724137931</v>
      </c>
      <c r="M11" t="n">
        <v>36.05095541401274</v>
      </c>
    </row>
    <row r="12">
      <c r="A12" t="n">
        <v>10</v>
      </c>
      <c r="B12" t="n">
        <v>27.08932038834951</v>
      </c>
      <c r="C12" t="n">
        <v>20.69263157894737</v>
      </c>
      <c r="D12" t="n">
        <v>26.30165289256198</v>
      </c>
      <c r="E12" t="n">
        <v>32.34164588528678</v>
      </c>
      <c r="F12" t="n">
        <v>35.32367149758454</v>
      </c>
      <c r="G12" t="n">
        <v>37.19230769230769</v>
      </c>
      <c r="H12" t="n">
        <v>37.16321839080459</v>
      </c>
      <c r="I12" t="n">
        <v>38.25562372188139</v>
      </c>
      <c r="J12" t="n">
        <v>38.47598253275109</v>
      </c>
      <c r="K12" t="n">
        <v>39.38779527559055</v>
      </c>
      <c r="L12" t="n">
        <v>40.07407407407408</v>
      </c>
      <c r="M12" t="n">
        <v>35.09251101321586</v>
      </c>
    </row>
    <row r="13">
      <c r="A13" t="n">
        <v>11</v>
      </c>
      <c r="B13" t="n">
        <v>27.17441860465116</v>
      </c>
      <c r="C13" t="n">
        <v>20.33126293995859</v>
      </c>
      <c r="D13" t="n">
        <v>26.95329087048832</v>
      </c>
      <c r="E13" t="n">
        <v>32.923273657289</v>
      </c>
      <c r="F13" t="n">
        <v>35.54653937947494</v>
      </c>
      <c r="G13" t="n">
        <v>36.39568345323741</v>
      </c>
      <c r="H13" t="n">
        <v>37.37731481481482</v>
      </c>
      <c r="I13" t="n">
        <v>38.26611226611227</v>
      </c>
      <c r="J13" t="n">
        <v>38.65625</v>
      </c>
      <c r="K13" t="n">
        <v>39.59405940594059</v>
      </c>
      <c r="L13" t="n">
        <v>39.91383219954648</v>
      </c>
      <c r="M13" t="n">
        <v>35.08779443254818</v>
      </c>
    </row>
    <row r="14">
      <c r="A14" t="n">
        <v>12</v>
      </c>
      <c r="B14" t="n">
        <v>26.61143984220907</v>
      </c>
      <c r="C14" t="n">
        <v>19.73012552301255</v>
      </c>
      <c r="D14" t="n">
        <v>25.7888198757764</v>
      </c>
      <c r="E14" t="n">
        <v>32.6722891566265</v>
      </c>
      <c r="F14" t="n">
        <v>35.53237410071942</v>
      </c>
      <c r="G14" t="n">
        <v>36.87651331719128</v>
      </c>
      <c r="H14" t="n">
        <v>37.45496535796767</v>
      </c>
      <c r="I14" t="n">
        <v>38.23076923076923</v>
      </c>
      <c r="J14" t="n">
        <v>38.62255965292842</v>
      </c>
      <c r="K14" t="n">
        <v>39.4235294117647</v>
      </c>
      <c r="L14" t="n">
        <v>39.74886877828055</v>
      </c>
      <c r="M14" t="n">
        <v>35.08723404255319</v>
      </c>
    </row>
    <row r="15">
      <c r="A15" t="n">
        <v>13</v>
      </c>
      <c r="B15" t="n">
        <v>26.7504873294347</v>
      </c>
      <c r="C15" t="n">
        <v>19.4948024948025</v>
      </c>
      <c r="D15" t="n">
        <v>25.67561983471074</v>
      </c>
      <c r="E15" t="n">
        <v>31.43382352941176</v>
      </c>
      <c r="F15" t="n">
        <v>35.38663484486874</v>
      </c>
      <c r="G15" t="n">
        <v>36.98317307692308</v>
      </c>
      <c r="H15" t="n">
        <v>37.47806004618938</v>
      </c>
      <c r="I15" t="n">
        <v>38.23382045929019</v>
      </c>
      <c r="J15" t="n">
        <v>38.63676148796499</v>
      </c>
      <c r="K15" t="n">
        <v>38.93491124260355</v>
      </c>
      <c r="L15" t="n">
        <v>40.90807174887892</v>
      </c>
      <c r="M15" t="n">
        <v>34.93991416309013</v>
      </c>
    </row>
    <row r="16">
      <c r="A16" t="n">
        <v>14</v>
      </c>
      <c r="B16" t="n">
        <v>26.00978473581213</v>
      </c>
      <c r="C16" t="n">
        <v>19.32985386221294</v>
      </c>
      <c r="D16" t="n">
        <v>24.93788819875776</v>
      </c>
      <c r="E16" t="n">
        <v>31.91127098321343</v>
      </c>
      <c r="F16" t="n">
        <v>35.60047846889952</v>
      </c>
      <c r="G16" t="n">
        <v>37.75417661097852</v>
      </c>
      <c r="H16" t="n">
        <v>37.48173515981735</v>
      </c>
      <c r="I16" t="n">
        <v>38.36099585062241</v>
      </c>
      <c r="J16" t="n">
        <v>38.37802197802198</v>
      </c>
      <c r="K16" t="n">
        <v>39.35882352941177</v>
      </c>
      <c r="L16" t="n">
        <v>40.4785553047404</v>
      </c>
      <c r="M16" t="n">
        <v>34.66233766233766</v>
      </c>
    </row>
    <row r="17">
      <c r="A17" t="n">
        <v>15</v>
      </c>
      <c r="B17" t="n">
        <v>26.48330058939096</v>
      </c>
      <c r="C17" t="n">
        <v>19.38655462184874</v>
      </c>
      <c r="D17" t="n">
        <v>26.53719008264463</v>
      </c>
      <c r="E17" t="n">
        <v>31.70975609756098</v>
      </c>
      <c r="F17" t="n">
        <v>35.42822966507177</v>
      </c>
      <c r="G17" t="n">
        <v>37.73975903614458</v>
      </c>
      <c r="H17" t="n">
        <v>37.58294930875576</v>
      </c>
      <c r="I17" t="n">
        <v>38.50517598343685</v>
      </c>
      <c r="J17" t="n">
        <v>38.27352297592998</v>
      </c>
      <c r="K17" t="n">
        <v>39.08316831683168</v>
      </c>
      <c r="L17" t="n">
        <v>41.3490990990991</v>
      </c>
      <c r="M17" t="n">
        <v>34.97849462365591</v>
      </c>
    </row>
    <row r="18">
      <c r="A18" t="n">
        <v>16</v>
      </c>
      <c r="B18" t="n">
        <v>27.29644268774704</v>
      </c>
      <c r="C18" t="n">
        <v>19.99168399168399</v>
      </c>
      <c r="D18" t="n">
        <v>26.40663900414938</v>
      </c>
      <c r="E18" t="n">
        <v>32.28048780487805</v>
      </c>
      <c r="F18" t="n">
        <v>35.88084112149533</v>
      </c>
      <c r="G18" t="n">
        <v>37.96610169491525</v>
      </c>
      <c r="H18" t="n">
        <v>37.44622425629291</v>
      </c>
      <c r="I18" t="n">
        <v>38.55509355509356</v>
      </c>
      <c r="J18" t="n">
        <v>38.64508928571428</v>
      </c>
      <c r="K18" t="n">
        <v>39.25242718446602</v>
      </c>
      <c r="L18" t="n">
        <v>41.06378132118451</v>
      </c>
      <c r="M18" t="n">
        <v>34.9051724137931</v>
      </c>
    </row>
    <row r="19">
      <c r="A19" t="n">
        <v>17</v>
      </c>
      <c r="B19" t="n">
        <v>27.23711340206185</v>
      </c>
      <c r="C19" t="n">
        <v>21.43913043478261</v>
      </c>
      <c r="D19" t="n">
        <v>27.07739307535642</v>
      </c>
      <c r="E19" t="n">
        <v>32.99287410926366</v>
      </c>
      <c r="F19" t="n">
        <v>36.6</v>
      </c>
      <c r="G19" t="n">
        <v>37.02147971360382</v>
      </c>
      <c r="H19" t="n">
        <v>37.32943925233645</v>
      </c>
      <c r="I19" t="n">
        <v>38.4659793814433</v>
      </c>
      <c r="J19" t="n">
        <v>38.60619469026549</v>
      </c>
      <c r="K19" t="n">
        <v>39.49604743083004</v>
      </c>
      <c r="L19" t="n">
        <v>42.24882629107982</v>
      </c>
      <c r="M19" t="n">
        <v>35.42290748898679</v>
      </c>
    </row>
    <row r="20">
      <c r="A20" t="n">
        <v>18</v>
      </c>
      <c r="B20" t="n">
        <v>27.20528455284553</v>
      </c>
      <c r="C20" t="n">
        <v>21.83116883116883</v>
      </c>
      <c r="D20" t="n">
        <v>26.21428571428572</v>
      </c>
      <c r="E20" t="n">
        <v>32.92307692307692</v>
      </c>
      <c r="F20" t="n">
        <v>34.92201834862385</v>
      </c>
      <c r="G20" t="n">
        <v>37.04761904761905</v>
      </c>
      <c r="H20" t="n">
        <v>37.42988505747127</v>
      </c>
      <c r="I20" t="n">
        <v>38.31368421052632</v>
      </c>
      <c r="J20" t="n">
        <v>38.71058315334773</v>
      </c>
      <c r="K20" t="n">
        <v>39.54158215010142</v>
      </c>
      <c r="L20" t="n">
        <v>41.93333333333333</v>
      </c>
      <c r="M20" t="n">
        <v>36.86199095022624</v>
      </c>
    </row>
    <row r="21">
      <c r="A21" t="n">
        <v>19</v>
      </c>
      <c r="B21" t="n">
        <v>26.91331923890063</v>
      </c>
      <c r="C21" t="n">
        <v>20.26516853932584</v>
      </c>
      <c r="D21" t="n">
        <v>25.48016701461378</v>
      </c>
      <c r="E21" t="n">
        <v>31.64285714285714</v>
      </c>
      <c r="F21" t="n">
        <v>34.37704918032787</v>
      </c>
      <c r="G21" t="n">
        <v>36.13701923076923</v>
      </c>
      <c r="H21" t="n">
        <v>37.09767441860465</v>
      </c>
      <c r="I21" t="n">
        <v>38.29583333333333</v>
      </c>
      <c r="J21" t="n">
        <v>39.1826280623608</v>
      </c>
      <c r="K21" t="n">
        <v>39.80331262939958</v>
      </c>
      <c r="L21" t="n">
        <v>40.80893300248139</v>
      </c>
      <c r="M21" t="n">
        <v>36.04910714285715</v>
      </c>
    </row>
    <row r="22">
      <c r="A22" t="n">
        <v>20</v>
      </c>
      <c r="B22" t="n">
        <v>26.37068965517241</v>
      </c>
      <c r="C22" t="n">
        <v>19.55299539170507</v>
      </c>
      <c r="D22" t="n">
        <v>25.24358974358974</v>
      </c>
      <c r="E22" t="n">
        <v>31.27007299270073</v>
      </c>
      <c r="F22" t="n">
        <v>33.51207729468599</v>
      </c>
      <c r="G22" t="n">
        <v>36.21927710843374</v>
      </c>
      <c r="H22" t="n">
        <v>37.07192575406032</v>
      </c>
      <c r="I22" t="n">
        <v>38.30753138075314</v>
      </c>
      <c r="J22" t="n">
        <v>39.14888888888889</v>
      </c>
      <c r="K22" t="n">
        <v>39.77870563674322</v>
      </c>
      <c r="L22" t="n">
        <v>41.29113924050633</v>
      </c>
      <c r="M22" t="n">
        <v>35.80778032036613</v>
      </c>
    </row>
    <row r="23">
      <c r="A23" t="n">
        <v>21</v>
      </c>
      <c r="B23" t="n">
        <v>27.33905579399142</v>
      </c>
      <c r="C23" t="n">
        <v>19.22398190045249</v>
      </c>
      <c r="D23" t="n">
        <v>23.93520518358531</v>
      </c>
      <c r="E23" t="n">
        <v>30.67481662591687</v>
      </c>
      <c r="F23" t="n">
        <v>34.07345971563981</v>
      </c>
      <c r="G23" t="n">
        <v>35.76258992805755</v>
      </c>
      <c r="H23" t="n">
        <v>36.8235294117647</v>
      </c>
      <c r="I23" t="n">
        <v>38.28511530398323</v>
      </c>
      <c r="J23" t="n">
        <v>39.50326797385621</v>
      </c>
      <c r="K23" t="n">
        <v>39.86708860759494</v>
      </c>
      <c r="L23" t="n">
        <v>41.10705596107056</v>
      </c>
      <c r="M23" t="n">
        <v>35.76404494382022</v>
      </c>
    </row>
    <row r="24">
      <c r="A24" t="n">
        <v>22</v>
      </c>
      <c r="B24" t="n">
        <v>27.28865979381443</v>
      </c>
      <c r="C24" t="n">
        <v>18.78492239467849</v>
      </c>
      <c r="D24" t="n">
        <v>28.11489361702128</v>
      </c>
      <c r="E24" t="n">
        <v>31.69949494949495</v>
      </c>
      <c r="F24" t="n">
        <v>33.56872037914692</v>
      </c>
      <c r="G24" t="n">
        <v>36.33491686460808</v>
      </c>
      <c r="H24" t="n">
        <v>36.58907363420428</v>
      </c>
      <c r="I24" t="n">
        <v>38.23890063424947</v>
      </c>
      <c r="J24" t="n">
        <v>39.80659340659341</v>
      </c>
      <c r="K24" t="n">
        <v>39.78464818763326</v>
      </c>
      <c r="L24" t="n">
        <v>41.27360774818402</v>
      </c>
      <c r="M24" t="n">
        <v>35.00892857142857</v>
      </c>
    </row>
    <row r="25">
      <c r="A25" t="n">
        <v>23</v>
      </c>
      <c r="B25" t="n">
        <v>27.43096234309623</v>
      </c>
      <c r="C25" t="n">
        <v>19.04782608695652</v>
      </c>
      <c r="D25" t="n">
        <v>23.7319587628866</v>
      </c>
      <c r="E25" t="n">
        <v>30.73188405797102</v>
      </c>
      <c r="F25" t="n">
        <v>34.56161137440758</v>
      </c>
      <c r="G25" t="n">
        <v>36.06053268765133</v>
      </c>
      <c r="H25" t="n">
        <v>36.83451536643026</v>
      </c>
      <c r="I25" t="n">
        <v>38.20255863539445</v>
      </c>
      <c r="J25" t="n">
        <v>39.24511930585683</v>
      </c>
      <c r="K25" t="n">
        <v>39.43958333333333</v>
      </c>
      <c r="L25" t="n">
        <v>41.20990566037736</v>
      </c>
      <c r="M25" t="n">
        <v>35.13686534216335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2024-12-05T04:27:24Z</dcterms:created>
  <dcterms:modified xmlns:dcterms="http://purl.org/dc/terms/" xmlns:xsi="http://www.w3.org/2001/XMLSchema-instance" xsi:type="dcterms:W3CDTF">2024-12-05T04:27:24Z</dcterms:modified>
</cp:coreProperties>
</file>