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26.90871369294606</v>
      </c>
      <c r="C2" t="n">
        <v>22.98620689655172</v>
      </c>
      <c r="D2" t="n">
        <v>28.5181236673774</v>
      </c>
      <c r="E2" t="n">
        <v>37.04470588235294</v>
      </c>
      <c r="F2" t="n">
        <v>40.34318181818182</v>
      </c>
      <c r="G2" t="n">
        <v>43.10978520286396</v>
      </c>
      <c r="H2" t="n">
        <v>43.69756097560975</v>
      </c>
      <c r="I2" t="n">
        <v>113.3766233766234</v>
      </c>
      <c r="J2" t="n">
        <v>41.19047619047619</v>
      </c>
      <c r="K2" t="n">
        <v>42.75707547169812</v>
      </c>
      <c r="L2" t="n">
        <v>42.50114942528736</v>
      </c>
      <c r="M2" t="n">
        <v>35.03821656050955</v>
      </c>
    </row>
    <row r="3">
      <c r="A3" t="n">
        <v>1</v>
      </c>
      <c r="B3" t="n">
        <v>26.96887966804979</v>
      </c>
      <c r="C3" t="n">
        <v>23.23502304147465</v>
      </c>
      <c r="D3" t="n">
        <v>28.77872340425532</v>
      </c>
      <c r="E3" t="n">
        <v>37.05607476635514</v>
      </c>
      <c r="F3" t="n">
        <v>40.47126436781609</v>
      </c>
      <c r="G3" t="n">
        <v>43.23222748815166</v>
      </c>
      <c r="H3" t="n">
        <v>43.47665847665848</v>
      </c>
      <c r="I3" t="n">
        <v>42.63169164882227</v>
      </c>
      <c r="J3" t="n">
        <v>41.26339285714285</v>
      </c>
      <c r="K3" t="n">
        <v>42.76958525345622</v>
      </c>
      <c r="L3" t="n">
        <v>42.29251700680272</v>
      </c>
      <c r="M3" t="n">
        <v>35.19486081370449</v>
      </c>
    </row>
    <row r="4">
      <c r="A4" t="n">
        <v>2</v>
      </c>
      <c r="B4" t="n">
        <v>27.06762295081967</v>
      </c>
      <c r="C4" t="n">
        <v>23.62758620689655</v>
      </c>
      <c r="D4" t="n">
        <v>28.52229299363057</v>
      </c>
      <c r="E4" t="n">
        <v>36.84137931034483</v>
      </c>
      <c r="F4" t="n">
        <v>40.55454545454545</v>
      </c>
      <c r="G4" t="n">
        <v>43.20763723150358</v>
      </c>
      <c r="H4" t="n">
        <v>43.5171568627451</v>
      </c>
      <c r="I4" t="n">
        <v>42.66079295154185</v>
      </c>
      <c r="J4" t="n">
        <v>41.24719101123596</v>
      </c>
      <c r="K4" t="n">
        <v>42.64018691588785</v>
      </c>
      <c r="L4" t="n">
        <v>42.35981308411215</v>
      </c>
      <c r="M4" t="n">
        <v>35.94360086767896</v>
      </c>
    </row>
    <row r="5">
      <c r="A5" t="n">
        <v>3</v>
      </c>
      <c r="B5" t="n">
        <v>26.98544698544698</v>
      </c>
      <c r="C5" t="n">
        <v>23.54524361948956</v>
      </c>
      <c r="D5" t="n">
        <v>28.60042283298097</v>
      </c>
      <c r="E5" t="n">
        <v>36.8110599078341</v>
      </c>
      <c r="F5" t="n">
        <v>40.36951501154734</v>
      </c>
      <c r="G5" t="n">
        <v>43.27725118483412</v>
      </c>
      <c r="H5" t="n">
        <v>43.67980295566502</v>
      </c>
      <c r="I5" t="n">
        <v>42.81465517241379</v>
      </c>
      <c r="J5" t="n">
        <v>41.24318181818182</v>
      </c>
      <c r="K5" t="n">
        <v>42.68852459016394</v>
      </c>
      <c r="L5" t="n">
        <v>42.28</v>
      </c>
      <c r="M5" t="n">
        <v>35.55364806866953</v>
      </c>
    </row>
    <row r="6">
      <c r="A6" t="n">
        <v>4</v>
      </c>
      <c r="B6" t="n">
        <v>27.27615062761506</v>
      </c>
      <c r="C6" t="n">
        <v>23.31002331002331</v>
      </c>
      <c r="D6" t="n">
        <v>28.67584745762712</v>
      </c>
      <c r="E6" t="n">
        <v>36.89767441860465</v>
      </c>
      <c r="F6" t="n">
        <v>40.53472222222222</v>
      </c>
      <c r="G6" t="n">
        <v>43.19184652278177</v>
      </c>
      <c r="H6" t="n">
        <v>43.68888888888889</v>
      </c>
      <c r="I6" t="n">
        <v>42.76637554585153</v>
      </c>
      <c r="J6" t="n">
        <v>41.28378378378378</v>
      </c>
      <c r="K6" t="n">
        <v>42.45176470588235</v>
      </c>
      <c r="L6" t="n">
        <v>42.44055944055944</v>
      </c>
      <c r="M6" t="n">
        <v>35.46436285097192</v>
      </c>
    </row>
    <row r="7">
      <c r="A7" t="n">
        <v>5</v>
      </c>
      <c r="B7" t="n">
        <v>26.98132780082987</v>
      </c>
      <c r="C7" t="n">
        <v>23.27738927738928</v>
      </c>
      <c r="D7" t="n">
        <v>28.41379310344828</v>
      </c>
      <c r="E7" t="n">
        <v>36.95804195804196</v>
      </c>
      <c r="F7" t="n">
        <v>40.50930232558139</v>
      </c>
      <c r="G7" t="n">
        <v>43.23429951690822</v>
      </c>
      <c r="H7" t="n">
        <v>43.54074074074074</v>
      </c>
      <c r="I7" t="n">
        <v>42.72687224669603</v>
      </c>
      <c r="J7" t="n">
        <v>41.24830699774267</v>
      </c>
      <c r="K7" t="n">
        <v>42.50707547169812</v>
      </c>
      <c r="L7" t="n">
        <v>42.52009456264776</v>
      </c>
      <c r="M7" t="n">
        <v>35.75161987041037</v>
      </c>
    </row>
    <row r="8">
      <c r="A8" t="n">
        <v>6</v>
      </c>
      <c r="B8" t="n">
        <v>27.24109014675052</v>
      </c>
      <c r="C8" t="n">
        <v>23.50812064965197</v>
      </c>
      <c r="D8" t="n">
        <v>28.60851063829787</v>
      </c>
      <c r="E8" t="n">
        <v>36.48009367681499</v>
      </c>
      <c r="F8" t="n">
        <v>40.56551724137931</v>
      </c>
      <c r="G8" t="n">
        <v>43.23866348448687</v>
      </c>
      <c r="H8" t="n">
        <v>43.55112219451372</v>
      </c>
      <c r="I8" t="n">
        <v>42.68589743589744</v>
      </c>
      <c r="J8" t="n">
        <v>41.31096196868009</v>
      </c>
      <c r="K8" t="n">
        <v>42.49176470588235</v>
      </c>
      <c r="L8" t="n">
        <v>42.1986143187067</v>
      </c>
      <c r="M8" t="n">
        <v>35.38526315789473</v>
      </c>
    </row>
    <row r="9">
      <c r="A9" t="n">
        <v>7</v>
      </c>
      <c r="B9" t="n">
        <v>27.56316916488223</v>
      </c>
      <c r="C9" t="n">
        <v>23.77777777777778</v>
      </c>
      <c r="D9" t="n">
        <v>28.92735042735043</v>
      </c>
      <c r="E9" t="n">
        <v>37.04849884526559</v>
      </c>
      <c r="F9" t="n">
        <v>40.48251748251748</v>
      </c>
      <c r="G9" t="n">
        <v>43.18615751789976</v>
      </c>
      <c r="H9" t="n">
        <v>43.75434243176178</v>
      </c>
      <c r="I9" t="n">
        <v>42.41125541125541</v>
      </c>
      <c r="J9" t="n">
        <v>41.40765765765766</v>
      </c>
      <c r="K9" t="n">
        <v>42.69444444444444</v>
      </c>
      <c r="L9" t="n">
        <v>42.70183486238532</v>
      </c>
      <c r="M9" t="n">
        <v>36.11087420042644</v>
      </c>
    </row>
    <row r="10">
      <c r="A10" t="n">
        <v>8</v>
      </c>
      <c r="B10" t="n">
        <v>27.84486373165618</v>
      </c>
      <c r="C10" t="n">
        <v>24.3022113022113</v>
      </c>
      <c r="D10" t="n">
        <v>29.45859872611465</v>
      </c>
      <c r="E10" t="n">
        <v>36.96788990825688</v>
      </c>
      <c r="F10" t="n">
        <v>40.46575342465754</v>
      </c>
      <c r="G10" t="n">
        <v>43.32311320754717</v>
      </c>
      <c r="H10" t="n">
        <v>43.78411910669976</v>
      </c>
      <c r="I10" t="n">
        <v>42.22657952069716</v>
      </c>
      <c r="J10" t="n">
        <v>41.42663656884876</v>
      </c>
      <c r="K10" t="n">
        <v>42.81585081585082</v>
      </c>
      <c r="L10" t="n">
        <v>42.99551569506726</v>
      </c>
      <c r="M10" t="n">
        <v>36.87685774946922</v>
      </c>
    </row>
    <row r="11">
      <c r="A11" t="n">
        <v>9</v>
      </c>
      <c r="B11" t="n">
        <v>28.29621848739496</v>
      </c>
      <c r="C11" t="n">
        <v>23.95495495495495</v>
      </c>
      <c r="D11" t="n">
        <v>29.47881355932203</v>
      </c>
      <c r="E11" t="n">
        <v>37.28505747126437</v>
      </c>
      <c r="F11" t="n">
        <v>40.66591422121896</v>
      </c>
      <c r="G11" t="n">
        <v>43.52</v>
      </c>
      <c r="H11" t="n">
        <v>43.82800982800983</v>
      </c>
      <c r="I11" t="n">
        <v>42.37313432835821</v>
      </c>
      <c r="J11" t="n">
        <v>41.45183486238532</v>
      </c>
      <c r="K11" t="n">
        <v>42.9264367816092</v>
      </c>
      <c r="L11" t="n">
        <v>43.03555555555555</v>
      </c>
      <c r="M11" t="n">
        <v>37.23578947368421</v>
      </c>
    </row>
    <row r="12">
      <c r="A12" t="n">
        <v>10</v>
      </c>
      <c r="B12" t="n">
        <v>27.98565573770492</v>
      </c>
      <c r="C12" t="n">
        <v>23.58675799086758</v>
      </c>
      <c r="D12" t="n">
        <v>29.93446088794926</v>
      </c>
      <c r="E12" t="n">
        <v>37.20601851851852</v>
      </c>
      <c r="F12" t="n">
        <v>40.44851258581236</v>
      </c>
      <c r="G12" t="n">
        <v>43.72833723653396</v>
      </c>
      <c r="H12" t="n">
        <v>43.56310679611651</v>
      </c>
      <c r="I12" t="n">
        <v>42.43655913978495</v>
      </c>
      <c r="J12" t="n">
        <v>41.60681818181818</v>
      </c>
      <c r="K12" t="n">
        <v>42.84827586206897</v>
      </c>
      <c r="L12" t="n">
        <v>42.74886877828055</v>
      </c>
      <c r="M12" t="n">
        <v>37.12903225806452</v>
      </c>
    </row>
    <row r="13">
      <c r="A13" t="n">
        <v>11</v>
      </c>
      <c r="B13" t="n">
        <v>27.87860082304527</v>
      </c>
      <c r="C13" t="n">
        <v>23.58783783783784</v>
      </c>
      <c r="D13" t="n">
        <v>29.9247311827957</v>
      </c>
      <c r="E13" t="n">
        <v>37.32558139534883</v>
      </c>
      <c r="F13" t="n">
        <v>40.2887323943662</v>
      </c>
      <c r="G13" t="n">
        <v>43.32696897374701</v>
      </c>
      <c r="H13" t="n">
        <v>43.69059405940594</v>
      </c>
      <c r="I13" t="n">
        <v>42.25586353944563</v>
      </c>
      <c r="J13" t="n">
        <v>41.48623853211009</v>
      </c>
      <c r="K13" t="n">
        <v>42.72350230414747</v>
      </c>
      <c r="L13" t="n">
        <v>42.79372197309417</v>
      </c>
      <c r="M13" t="n">
        <v>37.27578947368421</v>
      </c>
    </row>
    <row r="14">
      <c r="A14" t="n">
        <v>12</v>
      </c>
      <c r="B14" t="n">
        <v>27.81390593047035</v>
      </c>
      <c r="C14" t="n">
        <v>23.44519015659955</v>
      </c>
      <c r="D14" t="n">
        <v>29.96129032258064</v>
      </c>
      <c r="E14" t="n">
        <v>37.68735632183908</v>
      </c>
      <c r="F14" t="n">
        <v>40.4292343387471</v>
      </c>
      <c r="G14" t="n">
        <v>43.67216981132076</v>
      </c>
      <c r="H14" t="n">
        <v>43.90796019900498</v>
      </c>
      <c r="I14" t="n">
        <v>42.34341252699784</v>
      </c>
      <c r="J14" t="n">
        <v>41.80681818181818</v>
      </c>
      <c r="K14" t="n">
        <v>42.81566820276498</v>
      </c>
      <c r="L14" t="n">
        <v>42.71559633027523</v>
      </c>
      <c r="M14" t="n">
        <v>37.04201680672269</v>
      </c>
    </row>
    <row r="15">
      <c r="A15" t="n">
        <v>13</v>
      </c>
      <c r="B15" t="n">
        <v>27.69168356997972</v>
      </c>
      <c r="C15" t="n">
        <v>23.79411764705882</v>
      </c>
      <c r="D15" t="n">
        <v>30.01705756929638</v>
      </c>
      <c r="E15" t="n">
        <v>37.6919540229885</v>
      </c>
      <c r="F15" t="n">
        <v>40.66589861751152</v>
      </c>
      <c r="G15" t="n">
        <v>43.75296912114014</v>
      </c>
      <c r="H15" t="n">
        <v>43.79052369077306</v>
      </c>
      <c r="I15" t="n">
        <v>42.32978723404256</v>
      </c>
      <c r="J15" t="n">
        <v>41.75730337078652</v>
      </c>
      <c r="K15" t="n">
        <v>42.56976744186046</v>
      </c>
      <c r="L15" t="n">
        <v>42.77727272727272</v>
      </c>
      <c r="M15" t="n">
        <v>36.86157024793388</v>
      </c>
    </row>
    <row r="16">
      <c r="A16" t="n">
        <v>14</v>
      </c>
      <c r="B16" t="n">
        <v>27.77979797979798</v>
      </c>
      <c r="C16" t="n">
        <v>23.40765765765766</v>
      </c>
      <c r="D16" t="n">
        <v>29.90126050420168</v>
      </c>
      <c r="E16" t="n">
        <v>37.76566125290023</v>
      </c>
      <c r="F16" t="n">
        <v>40.46651270207852</v>
      </c>
      <c r="G16" t="n">
        <v>43.76359338061466</v>
      </c>
      <c r="H16" t="n">
        <v>43.80893300248139</v>
      </c>
      <c r="I16" t="n">
        <v>42.38675213675214</v>
      </c>
      <c r="J16" t="n">
        <v>41.76286353467562</v>
      </c>
      <c r="K16" t="n">
        <v>42.56912442396313</v>
      </c>
      <c r="L16" t="n">
        <v>42.87053571428572</v>
      </c>
      <c r="M16" t="n">
        <v>36.64059196617336</v>
      </c>
    </row>
    <row r="17">
      <c r="A17" t="n">
        <v>15</v>
      </c>
      <c r="B17" t="n">
        <v>27.45417515274949</v>
      </c>
      <c r="C17" t="n">
        <v>23.84009009009009</v>
      </c>
      <c r="D17" t="n">
        <v>30.01473684210526</v>
      </c>
      <c r="E17" t="n">
        <v>37.45454545454545</v>
      </c>
      <c r="F17" t="n">
        <v>40.5614849187935</v>
      </c>
      <c r="G17" t="n">
        <v>43.55797101449275</v>
      </c>
      <c r="H17" t="n">
        <v>43.95037220843673</v>
      </c>
      <c r="I17" t="n">
        <v>42.29059829059829</v>
      </c>
      <c r="J17" t="n">
        <v>41.56179775280899</v>
      </c>
      <c r="K17" t="n">
        <v>42.58236658932714</v>
      </c>
      <c r="L17" t="n">
        <v>42.89532293986637</v>
      </c>
      <c r="M17" t="n">
        <v>37.04421052631579</v>
      </c>
    </row>
    <row r="18">
      <c r="A18" t="n">
        <v>16</v>
      </c>
      <c r="B18" t="n">
        <v>27.37037037037037</v>
      </c>
      <c r="C18" t="n">
        <v>23.17342342342342</v>
      </c>
      <c r="D18" t="n">
        <v>29.81681034482759</v>
      </c>
      <c r="E18" t="n">
        <v>37.46527777777778</v>
      </c>
      <c r="F18" t="n">
        <v>40.51382488479263</v>
      </c>
      <c r="G18" t="n">
        <v>43.38333333333333</v>
      </c>
      <c r="H18" t="n">
        <v>43.62935323383085</v>
      </c>
      <c r="I18" t="n">
        <v>42.4364406779661</v>
      </c>
      <c r="J18" t="n">
        <v>41.53571428571428</v>
      </c>
      <c r="K18" t="n">
        <v>42.66666666666666</v>
      </c>
      <c r="L18" t="n">
        <v>42.85462555066079</v>
      </c>
      <c r="M18" t="n">
        <v>36.39049586776859</v>
      </c>
    </row>
    <row r="19">
      <c r="A19" t="n">
        <v>17</v>
      </c>
      <c r="B19" t="n">
        <v>27.18237704918033</v>
      </c>
      <c r="C19" t="n">
        <v>23.22799097065463</v>
      </c>
      <c r="D19" t="n">
        <v>29.37029288702929</v>
      </c>
      <c r="E19" t="n">
        <v>37.45794392523364</v>
      </c>
      <c r="F19" t="n">
        <v>40.53914988814318</v>
      </c>
      <c r="G19" t="n">
        <v>43.38809523809524</v>
      </c>
      <c r="H19" t="n">
        <v>43.62682926829268</v>
      </c>
      <c r="I19" t="n">
        <v>42.07423580786026</v>
      </c>
      <c r="J19" t="n">
        <v>41.42696629213483</v>
      </c>
      <c r="K19" t="n">
        <v>42.55632183908046</v>
      </c>
      <c r="L19" t="n">
        <v>42.92920353982301</v>
      </c>
      <c r="M19" t="n">
        <v>35.9957805907173</v>
      </c>
    </row>
    <row r="20">
      <c r="A20" t="n">
        <v>18</v>
      </c>
      <c r="B20" t="n">
        <v>26.9735234215886</v>
      </c>
      <c r="C20" t="n">
        <v>23.09029345372461</v>
      </c>
      <c r="D20" t="n">
        <v>29.21822033898305</v>
      </c>
      <c r="E20" t="n">
        <v>37.29908675799087</v>
      </c>
      <c r="F20" t="n">
        <v>40.23112128146453</v>
      </c>
      <c r="G20" t="n">
        <v>43.33098591549296</v>
      </c>
      <c r="H20" t="n">
        <v>43.71638141809291</v>
      </c>
      <c r="I20" t="n">
        <v>42.22222222222222</v>
      </c>
      <c r="J20" t="n">
        <v>41.23623853211009</v>
      </c>
      <c r="K20" t="n">
        <v>42.6550925925926</v>
      </c>
      <c r="L20" t="n">
        <v>43</v>
      </c>
      <c r="M20" t="n">
        <v>35.63713080168776</v>
      </c>
    </row>
    <row r="21">
      <c r="A21" t="n">
        <v>19</v>
      </c>
      <c r="B21" t="n">
        <v>26.90853658536586</v>
      </c>
      <c r="C21" t="n">
        <v>23.00225225225225</v>
      </c>
      <c r="D21" t="n">
        <v>28.97863247863248</v>
      </c>
      <c r="E21" t="n">
        <v>36.95833333333334</v>
      </c>
      <c r="F21" t="n">
        <v>40.10983981693364</v>
      </c>
      <c r="G21" t="n">
        <v>43.14423076923077</v>
      </c>
      <c r="H21" t="n">
        <v>43.52184466019418</v>
      </c>
      <c r="I21" t="n">
        <v>42.23255813953488</v>
      </c>
      <c r="J21" t="n">
        <v>41.14155251141553</v>
      </c>
      <c r="K21" t="n">
        <v>42.06855791962175</v>
      </c>
      <c r="L21" t="n">
        <v>42.23006833712984</v>
      </c>
      <c r="M21" t="n">
        <v>35.3844537815126</v>
      </c>
    </row>
    <row r="22">
      <c r="A22" t="n">
        <v>20</v>
      </c>
      <c r="B22" t="n">
        <v>26.2847965738758</v>
      </c>
      <c r="C22" t="n">
        <v>27.31381733021077</v>
      </c>
      <c r="D22" t="n">
        <v>28.3609865470852</v>
      </c>
      <c r="E22" t="n">
        <v>36.7632183908046</v>
      </c>
      <c r="F22" t="n">
        <v>40.42857142857143</v>
      </c>
      <c r="G22" t="n">
        <v>43.16746411483253</v>
      </c>
      <c r="H22" t="n">
        <v>43.38199513381995</v>
      </c>
      <c r="I22" t="n">
        <v>42.1531914893617</v>
      </c>
      <c r="J22" t="n">
        <v>40.93287037037037</v>
      </c>
      <c r="K22" t="n">
        <v>42.22352941176471</v>
      </c>
      <c r="L22" t="n">
        <v>42.19424460431654</v>
      </c>
      <c r="M22" t="n">
        <v>35.01724137931034</v>
      </c>
    </row>
    <row r="23">
      <c r="A23" t="n">
        <v>21</v>
      </c>
      <c r="B23" t="n">
        <v>26.65392781316348</v>
      </c>
      <c r="C23" t="n">
        <v>22.62857142857143</v>
      </c>
      <c r="D23" t="n">
        <v>28.75330396475771</v>
      </c>
      <c r="E23" t="n">
        <v>36.26463700234192</v>
      </c>
      <c r="F23" t="n">
        <v>40.35891647855531</v>
      </c>
      <c r="G23" t="n">
        <v>43.2877358490566</v>
      </c>
      <c r="H23" t="n">
        <v>43.34158415841584</v>
      </c>
      <c r="I23" t="n">
        <v>42.45842217484009</v>
      </c>
      <c r="J23" t="n">
        <v>40.92111368909513</v>
      </c>
      <c r="K23" t="n">
        <v>46.2621359223301</v>
      </c>
      <c r="L23" t="n">
        <v>41.85503685503686</v>
      </c>
      <c r="M23" t="n">
        <v>34.80561555075594</v>
      </c>
    </row>
    <row r="24">
      <c r="A24" t="n">
        <v>22</v>
      </c>
      <c r="B24" t="n">
        <v>26.63025210084034</v>
      </c>
      <c r="C24" t="n">
        <v>23.13842482100239</v>
      </c>
      <c r="D24" t="n">
        <v>28.37362637362637</v>
      </c>
      <c r="E24" t="n">
        <v>37.00930232558139</v>
      </c>
      <c r="F24" t="n">
        <v>40.38063063063063</v>
      </c>
      <c r="G24" t="n">
        <v>43.18501170960187</v>
      </c>
      <c r="H24" t="n">
        <v>43.3768115942029</v>
      </c>
      <c r="I24" t="n">
        <v>42.28358208955224</v>
      </c>
      <c r="J24" t="n">
        <v>40.97916666666666</v>
      </c>
      <c r="K24" t="n">
        <v>42.20673076923077</v>
      </c>
      <c r="L24" t="n">
        <v>42.19617224880383</v>
      </c>
      <c r="M24" t="n">
        <v>34.76170212765958</v>
      </c>
    </row>
    <row r="25">
      <c r="A25" t="n">
        <v>23</v>
      </c>
      <c r="B25" t="n">
        <v>27.1060291060291</v>
      </c>
      <c r="C25" t="n">
        <v>22.99773242630386</v>
      </c>
      <c r="D25" t="n">
        <v>28.83297180043384</v>
      </c>
      <c r="E25" t="n">
        <v>36.81818181818182</v>
      </c>
      <c r="F25" t="n">
        <v>40.23732718894009</v>
      </c>
      <c r="G25" t="n">
        <v>43.05011933174224</v>
      </c>
      <c r="H25" t="n">
        <v>43.41219512195122</v>
      </c>
      <c r="I25" t="n">
        <v>42.13232104121475</v>
      </c>
      <c r="J25" t="n">
        <v>41.03703703703704</v>
      </c>
      <c r="K25" t="n">
        <v>42.49065420560748</v>
      </c>
      <c r="L25" t="n">
        <v>42.05324074074074</v>
      </c>
      <c r="M25" t="n">
        <v>35.49344978165939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2024-12-05T04:27:24Z</dcterms:created>
  <dcterms:modified xmlns:dcterms="http://purl.org/dc/terms/" xmlns:xsi="http://www.w3.org/2001/XMLSchema-instance" xsi:type="dcterms:W3CDTF">2024-12-05T04:27:24Z</dcterms:modified>
</cp:coreProperties>
</file>