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810.1860465116279</v>
      </c>
      <c r="C2" t="n">
        <v>817.1342412451362</v>
      </c>
      <c r="D2" t="n">
        <v>82.49808429118774</v>
      </c>
      <c r="E2" t="n">
        <v>225.8386411889597</v>
      </c>
      <c r="F2" t="n">
        <v>88.45290581162325</v>
      </c>
      <c r="G2" t="n">
        <v>314.784355179704</v>
      </c>
      <c r="H2" t="n">
        <v>831.9957627118644</v>
      </c>
      <c r="I2" t="n">
        <v>872.8931451612904</v>
      </c>
      <c r="J2" t="n">
        <v>764.6501035196687</v>
      </c>
      <c r="K2" t="n">
        <v>789.7246653919694</v>
      </c>
      <c r="L2" t="n">
        <v>910.2169421487604</v>
      </c>
      <c r="M2" t="n">
        <v>906.1185031185031</v>
      </c>
    </row>
    <row r="3">
      <c r="A3" t="n">
        <v>1</v>
      </c>
      <c r="B3" t="n">
        <v>856.8362573099415</v>
      </c>
      <c r="C3" t="n">
        <v>430.3934108527132</v>
      </c>
      <c r="D3" t="n">
        <v>81.41935483870968</v>
      </c>
      <c r="E3" t="n">
        <v>56.33263157894737</v>
      </c>
      <c r="F3" t="n">
        <v>83.08467741935483</v>
      </c>
      <c r="G3" t="n">
        <v>431.1370449678801</v>
      </c>
      <c r="H3" t="n">
        <v>737.2908704883228</v>
      </c>
      <c r="I3" t="n">
        <v>877.7254509018036</v>
      </c>
      <c r="J3" t="n">
        <v>817.7206477732793</v>
      </c>
      <c r="K3" t="n">
        <v>827.5996204933587</v>
      </c>
      <c r="L3" t="n">
        <v>861.5051546391752</v>
      </c>
      <c r="M3" t="n">
        <v>906.3742203742204</v>
      </c>
    </row>
    <row r="4">
      <c r="A4" t="n">
        <v>2</v>
      </c>
      <c r="B4" t="n">
        <v>822.7279843444227</v>
      </c>
      <c r="C4" t="n">
        <v>314.2573099415205</v>
      </c>
      <c r="D4" t="n">
        <v>74.77462121212122</v>
      </c>
      <c r="E4" t="n">
        <v>67.67956989247311</v>
      </c>
      <c r="F4" t="n">
        <v>105.5656565656566</v>
      </c>
      <c r="G4" t="n">
        <v>284.5646551724138</v>
      </c>
      <c r="H4" t="n">
        <v>779.0934182590233</v>
      </c>
      <c r="I4" t="n">
        <v>870.112</v>
      </c>
      <c r="J4" t="n">
        <v>728.8490945674044</v>
      </c>
      <c r="K4" t="n">
        <v>811.6318785578748</v>
      </c>
      <c r="L4" t="n">
        <v>852.3361344537815</v>
      </c>
      <c r="M4" t="n">
        <v>880.8786008230453</v>
      </c>
    </row>
    <row r="5">
      <c r="A5" t="n">
        <v>3</v>
      </c>
      <c r="B5" t="n">
        <v>908.9960552268244</v>
      </c>
      <c r="C5" t="n">
        <v>650.6857707509881</v>
      </c>
      <c r="D5" t="n">
        <v>84.98091603053435</v>
      </c>
      <c r="E5" t="n">
        <v>87.40172786177106</v>
      </c>
      <c r="F5" t="n">
        <v>-0.6395833333333333</v>
      </c>
      <c r="G5" t="n">
        <v>208.8142548596112</v>
      </c>
      <c r="H5" t="n">
        <v>831.9958847736625</v>
      </c>
      <c r="I5" t="n">
        <v>766.5445344129555</v>
      </c>
      <c r="J5" t="n">
        <v>847.5691382765531</v>
      </c>
      <c r="K5" t="n">
        <v>795.9943820224719</v>
      </c>
      <c r="L5" t="n">
        <v>883.6123711340206</v>
      </c>
      <c r="M5" t="n">
        <v>897.0743801652893</v>
      </c>
    </row>
    <row r="6">
      <c r="A6" t="n">
        <v>4</v>
      </c>
      <c r="B6" t="n">
        <v>835.1897233201581</v>
      </c>
      <c r="C6" t="n">
        <v>663.1493123772102</v>
      </c>
      <c r="D6" t="n">
        <v>101.0949612403101</v>
      </c>
      <c r="E6" t="n">
        <v>63.40305010893246</v>
      </c>
      <c r="F6" t="n">
        <v>75.97540983606558</v>
      </c>
      <c r="G6" t="n">
        <v>155.284140969163</v>
      </c>
      <c r="H6" t="n">
        <v>760.2468879668049</v>
      </c>
      <c r="I6" t="n">
        <v>813.0923694779117</v>
      </c>
      <c r="J6" t="n">
        <v>928.3923541247485</v>
      </c>
      <c r="K6" t="n">
        <v>801.0858778625955</v>
      </c>
      <c r="L6" t="n">
        <v>794.1</v>
      </c>
      <c r="M6" t="n">
        <v>901.1010526315789</v>
      </c>
    </row>
    <row r="7">
      <c r="A7" t="n">
        <v>5</v>
      </c>
      <c r="B7" t="n">
        <v>860.7784431137725</v>
      </c>
      <c r="C7" t="n">
        <v>778.001976284585</v>
      </c>
      <c r="D7" t="n">
        <v>55.23333333333333</v>
      </c>
      <c r="E7" t="n">
        <v>60.66083150984683</v>
      </c>
      <c r="F7" t="n">
        <v>59.97107438016529</v>
      </c>
      <c r="G7" t="n">
        <v>350.8453159041395</v>
      </c>
      <c r="H7" t="n">
        <v>657.6567796610169</v>
      </c>
      <c r="I7" t="n">
        <v>924.7307692307693</v>
      </c>
      <c r="J7" t="n">
        <v>846.7565922920893</v>
      </c>
      <c r="K7" t="n">
        <v>786.9541108986616</v>
      </c>
      <c r="L7" t="n">
        <v>885.6576200417536</v>
      </c>
      <c r="M7" t="n">
        <v>812.5122448979591</v>
      </c>
    </row>
    <row r="8">
      <c r="A8" t="n">
        <v>6</v>
      </c>
      <c r="B8" t="n">
        <v>822.5098039215686</v>
      </c>
      <c r="C8" t="n">
        <v>746.9447731755424</v>
      </c>
      <c r="D8" t="n">
        <v>50.33011583011583</v>
      </c>
      <c r="E8" t="n">
        <v>86.38427947598254</v>
      </c>
      <c r="F8" t="n">
        <v>38.53112033195021</v>
      </c>
      <c r="G8" t="n">
        <v>197.5553145336225</v>
      </c>
      <c r="H8" t="n">
        <v>657.7824267782427</v>
      </c>
      <c r="I8" t="n">
        <v>831.8781925343811</v>
      </c>
      <c r="J8" t="n">
        <v>802.3623481781376</v>
      </c>
      <c r="K8" t="n">
        <v>857.7966101694915</v>
      </c>
      <c r="L8" t="n">
        <v>867.838445807771</v>
      </c>
      <c r="M8" t="n">
        <v>856.47022587269</v>
      </c>
    </row>
    <row r="9">
      <c r="A9" t="n">
        <v>7</v>
      </c>
      <c r="B9" t="n">
        <v>835.1706349206349</v>
      </c>
      <c r="C9" t="n">
        <v>576.5019920318725</v>
      </c>
      <c r="D9" t="n">
        <v>50.81764705882353</v>
      </c>
      <c r="E9" t="n">
        <v>90.12711864406779</v>
      </c>
      <c r="F9" t="n">
        <v>84.54620123203286</v>
      </c>
      <c r="G9" t="n">
        <v>350.126050420168</v>
      </c>
      <c r="H9" t="n">
        <v>706.509394572025</v>
      </c>
      <c r="I9" t="n">
        <v>813.9545454545455</v>
      </c>
      <c r="J9" t="n">
        <v>858.369387755102</v>
      </c>
      <c r="K9" t="n">
        <v>783.6911487758946</v>
      </c>
      <c r="L9" t="n">
        <v>751.5743801652893</v>
      </c>
      <c r="M9" t="n">
        <v>792.1812627291242</v>
      </c>
    </row>
    <row r="10">
      <c r="A10" t="n">
        <v>8</v>
      </c>
      <c r="B10" t="n">
        <v>780.8074656188605</v>
      </c>
      <c r="C10" t="n">
        <v>713.9843137254902</v>
      </c>
      <c r="D10" t="n">
        <v>108.5632183908046</v>
      </c>
      <c r="E10" t="n">
        <v>30.77987421383648</v>
      </c>
      <c r="F10" t="n">
        <v>91.708984375</v>
      </c>
      <c r="G10" t="n">
        <v>256.7340206185567</v>
      </c>
      <c r="H10" t="n">
        <v>763.4314115308151</v>
      </c>
      <c r="I10" t="n">
        <v>838.89453125</v>
      </c>
      <c r="J10" t="n">
        <v>854.5376782077393</v>
      </c>
      <c r="K10" t="n">
        <v>767.8747628083491</v>
      </c>
      <c r="L10" t="n">
        <v>837.7784552845528</v>
      </c>
      <c r="M10" t="n">
        <v>912.523517382413</v>
      </c>
    </row>
    <row r="11">
      <c r="A11" t="n">
        <v>9</v>
      </c>
      <c r="B11" t="n">
        <v>817.4274509803921</v>
      </c>
      <c r="C11" t="n">
        <v>634.2544378698225</v>
      </c>
      <c r="D11" t="n">
        <v>98.85496183206106</v>
      </c>
      <c r="E11" t="n">
        <v>49.62809917355372</v>
      </c>
      <c r="F11" t="n">
        <v>84.67254901960784</v>
      </c>
      <c r="G11" t="n">
        <v>418.2199592668024</v>
      </c>
      <c r="H11" t="n">
        <v>799.3641732283464</v>
      </c>
      <c r="I11" t="n">
        <v>805.7961165048544</v>
      </c>
      <c r="J11" t="n">
        <v>876.5334685598377</v>
      </c>
      <c r="K11" t="n">
        <v>808.2627599243856</v>
      </c>
      <c r="L11" t="n">
        <v>814.5734989648033</v>
      </c>
      <c r="M11" t="n">
        <v>865.2570850202429</v>
      </c>
    </row>
    <row r="12">
      <c r="A12" t="n">
        <v>10</v>
      </c>
      <c r="B12" t="n">
        <v>809.0707269155206</v>
      </c>
      <c r="C12" t="n">
        <v>616.0455445544554</v>
      </c>
      <c r="D12" t="n">
        <v>79.17533718689788</v>
      </c>
      <c r="E12" t="n">
        <v>96.15822784810126</v>
      </c>
      <c r="F12" t="n">
        <v>59.75841584158416</v>
      </c>
      <c r="G12" t="n">
        <v>428.351966873706</v>
      </c>
      <c r="H12" t="n">
        <v>837.3764705882353</v>
      </c>
      <c r="I12" t="n">
        <v>776.2163742690059</v>
      </c>
      <c r="J12" t="n">
        <v>884.8204081632653</v>
      </c>
      <c r="K12" t="n">
        <v>826.3800383877159</v>
      </c>
      <c r="L12" t="n">
        <v>821.1631355932203</v>
      </c>
      <c r="M12" t="n">
        <v>900.289029535865</v>
      </c>
    </row>
    <row r="13">
      <c r="A13" t="n">
        <v>11</v>
      </c>
      <c r="B13" t="n">
        <v>715.9410609037328</v>
      </c>
      <c r="C13" t="n">
        <v>774.094861660079</v>
      </c>
      <c r="D13" t="n">
        <v>70.11067961165048</v>
      </c>
      <c r="E13" t="n">
        <v>56.53684210526315</v>
      </c>
      <c r="F13" t="n">
        <v>61.28205128205128</v>
      </c>
      <c r="G13" t="n">
        <v>316.1090909090909</v>
      </c>
      <c r="H13" t="n">
        <v>836.7309236947791</v>
      </c>
      <c r="I13" t="n">
        <v>869.9494163424124</v>
      </c>
      <c r="J13" t="n">
        <v>933.9834024896265</v>
      </c>
      <c r="K13" t="n">
        <v>784.573055028463</v>
      </c>
      <c r="L13" t="n">
        <v>918.4559139784947</v>
      </c>
      <c r="M13" t="n">
        <v>923.7896907216494</v>
      </c>
    </row>
    <row r="14">
      <c r="A14" t="n">
        <v>12</v>
      </c>
      <c r="B14" t="n">
        <v>825.5009823182711</v>
      </c>
      <c r="C14" t="n">
        <v>602.2252964426877</v>
      </c>
      <c r="D14" t="n">
        <v>50.64750957854406</v>
      </c>
      <c r="E14" t="n">
        <v>87.15145228215768</v>
      </c>
      <c r="F14" t="n">
        <v>86.21428571428571</v>
      </c>
      <c r="G14" t="n">
        <v>308.5134020618557</v>
      </c>
      <c r="H14" t="n">
        <v>808.8886679920477</v>
      </c>
      <c r="I14" t="n">
        <v>892.0962671905697</v>
      </c>
      <c r="J14" t="n">
        <v>761.9311740890688</v>
      </c>
      <c r="K14" t="n">
        <v>819.4393063583815</v>
      </c>
      <c r="L14" t="n">
        <v>853.7344753747324</v>
      </c>
      <c r="M14" t="n">
        <v>887.7330595482546</v>
      </c>
    </row>
    <row r="15">
      <c r="A15" t="n">
        <v>13</v>
      </c>
      <c r="B15" t="n">
        <v>844.7411764705882</v>
      </c>
      <c r="C15" t="n">
        <v>641.1577909270217</v>
      </c>
      <c r="D15" t="n">
        <v>49.44208494208494</v>
      </c>
      <c r="E15" t="n">
        <v>64.12343096234309</v>
      </c>
      <c r="F15" t="n">
        <v>112.2689243027888</v>
      </c>
      <c r="G15" t="n">
        <v>386.0790020790021</v>
      </c>
      <c r="H15" t="n">
        <v>781.40625</v>
      </c>
      <c r="I15" t="n">
        <v>889.2803921568627</v>
      </c>
      <c r="J15" t="n">
        <v>699.5576131687243</v>
      </c>
      <c r="K15" t="n">
        <v>817.6046065259117</v>
      </c>
      <c r="L15" t="n">
        <v>878.8045738045738</v>
      </c>
      <c r="M15" t="n">
        <v>847.6290983606557</v>
      </c>
    </row>
    <row r="16">
      <c r="A16" t="n">
        <v>14</v>
      </c>
      <c r="B16" t="n">
        <v>872.3352941176471</v>
      </c>
      <c r="C16" t="n">
        <v>640.6924603174604</v>
      </c>
      <c r="D16" t="n">
        <v>77.19460500963392</v>
      </c>
      <c r="E16" t="n">
        <v>56.59006211180125</v>
      </c>
      <c r="F16" t="n">
        <v>62.4003984063745</v>
      </c>
      <c r="G16" t="n">
        <v>244.1954261954262</v>
      </c>
      <c r="H16" t="n">
        <v>799.3235294117648</v>
      </c>
      <c r="I16" t="n">
        <v>849.343811394892</v>
      </c>
      <c r="J16" t="n">
        <v>820.798353909465</v>
      </c>
      <c r="K16" t="n">
        <v>835.925572519084</v>
      </c>
      <c r="L16" t="n">
        <v>844.5031315240084</v>
      </c>
      <c r="M16" t="n">
        <v>923.7469135802469</v>
      </c>
    </row>
    <row r="17">
      <c r="A17" t="n">
        <v>15</v>
      </c>
      <c r="B17" t="n">
        <v>870.4217821782178</v>
      </c>
      <c r="C17" t="n">
        <v>671.6153846153846</v>
      </c>
      <c r="D17" t="n">
        <v>102.9636711281071</v>
      </c>
      <c r="E17" t="n">
        <v>44.92753623188405</v>
      </c>
      <c r="F17" t="n">
        <v>63.91468253968254</v>
      </c>
      <c r="G17" t="n">
        <v>255.6042105263158</v>
      </c>
      <c r="H17" t="n">
        <v>788.9455252918287</v>
      </c>
      <c r="I17" t="n">
        <v>769.1594488188977</v>
      </c>
      <c r="J17" t="n">
        <v>948.782340862423</v>
      </c>
      <c r="K17" t="n">
        <v>834.4312977099237</v>
      </c>
      <c r="L17" t="n">
        <v>838.8854805725971</v>
      </c>
      <c r="M17" t="n">
        <v>902.8350305498982</v>
      </c>
    </row>
    <row r="18">
      <c r="A18" t="n">
        <v>16</v>
      </c>
      <c r="B18" t="n">
        <v>763.6</v>
      </c>
      <c r="C18" t="n">
        <v>678.968932038835</v>
      </c>
      <c r="D18" t="n">
        <v>70.24150943396226</v>
      </c>
      <c r="E18" t="n">
        <v>49.15062761506276</v>
      </c>
      <c r="F18" t="n">
        <v>92.72994129158512</v>
      </c>
      <c r="G18" t="n">
        <v>267</v>
      </c>
      <c r="H18" t="n">
        <v>760.1594488188977</v>
      </c>
      <c r="I18" t="n">
        <v>834.7321428571429</v>
      </c>
      <c r="J18" t="n">
        <v>802.6234817813765</v>
      </c>
      <c r="K18" t="n">
        <v>748.2480916030535</v>
      </c>
      <c r="L18" t="n">
        <v>864.1065573770492</v>
      </c>
      <c r="M18" t="n">
        <v>834.1868583162218</v>
      </c>
    </row>
    <row r="19">
      <c r="A19" t="n">
        <v>17</v>
      </c>
      <c r="B19" t="n">
        <v>898.0866141732283</v>
      </c>
      <c r="C19" t="n">
        <v>679.0408560311284</v>
      </c>
      <c r="D19" t="n">
        <v>54.48560460652591</v>
      </c>
      <c r="E19" t="n">
        <v>62.79331941544885</v>
      </c>
      <c r="F19" t="n">
        <v>63.12966601178782</v>
      </c>
      <c r="G19" t="n">
        <v>398.4579055441478</v>
      </c>
      <c r="H19" t="n">
        <v>673.8641732283464</v>
      </c>
      <c r="I19" t="n">
        <v>846.62278978389</v>
      </c>
      <c r="J19" t="n">
        <v>876.3259557344064</v>
      </c>
      <c r="K19" t="n">
        <v>821.9716981132076</v>
      </c>
      <c r="L19" t="n">
        <v>811.9757575757576</v>
      </c>
      <c r="M19" t="n">
        <v>838.8893360160965</v>
      </c>
    </row>
    <row r="20">
      <c r="A20" t="n">
        <v>18</v>
      </c>
      <c r="B20" t="n">
        <v>805.7733333333333</v>
      </c>
      <c r="C20" t="n">
        <v>719.5688976377953</v>
      </c>
      <c r="D20" t="n">
        <v>78.73674242424242</v>
      </c>
      <c r="E20" t="n">
        <v>114.041928721174</v>
      </c>
      <c r="F20" t="n">
        <v>84.7890625</v>
      </c>
      <c r="G20" t="n">
        <v>463.2215320910973</v>
      </c>
      <c r="H20" t="n">
        <v>668.3809523809524</v>
      </c>
      <c r="I20" t="n">
        <v>830.720792079208</v>
      </c>
      <c r="J20" t="n">
        <v>837.2307692307693</v>
      </c>
      <c r="K20" t="n">
        <v>797.3181818181819</v>
      </c>
      <c r="L20" t="n">
        <v>840.280487804878</v>
      </c>
      <c r="M20" t="n">
        <v>795.8936605316974</v>
      </c>
    </row>
    <row r="21">
      <c r="A21" t="n">
        <v>19</v>
      </c>
      <c r="B21" t="n">
        <v>793.594861660079</v>
      </c>
      <c r="C21" t="n">
        <v>723.8653061224489</v>
      </c>
      <c r="D21" t="n">
        <v>60.12645914396887</v>
      </c>
      <c r="E21" t="n">
        <v>56.39873417721519</v>
      </c>
      <c r="F21" t="n">
        <v>118.0256916996047</v>
      </c>
      <c r="G21" t="n">
        <v>305.4884210526316</v>
      </c>
      <c r="H21" t="n">
        <v>714.519587628866</v>
      </c>
      <c r="I21" t="n">
        <v>877.8205128205128</v>
      </c>
      <c r="J21" t="n">
        <v>874.8987603305785</v>
      </c>
      <c r="K21" t="n">
        <v>793.9027237354086</v>
      </c>
      <c r="L21" t="n">
        <v>885.9115044247787</v>
      </c>
      <c r="M21" t="n">
        <v>861.5872689938399</v>
      </c>
    </row>
    <row r="22">
      <c r="A22" t="n">
        <v>20</v>
      </c>
      <c r="B22" t="n">
        <v>822.5390946502058</v>
      </c>
      <c r="C22" t="n">
        <v>688.7734693877551</v>
      </c>
      <c r="D22" t="n">
        <v>108.8176352705411</v>
      </c>
      <c r="E22" t="n">
        <v>57.26021505376344</v>
      </c>
      <c r="F22" t="n">
        <v>90.52390438247012</v>
      </c>
      <c r="G22" t="n">
        <v>400.2357894736842</v>
      </c>
      <c r="H22" t="n">
        <v>797.0121457489879</v>
      </c>
      <c r="I22" t="n">
        <v>796.1584158415842</v>
      </c>
      <c r="J22" t="n">
        <v>869.3029045643153</v>
      </c>
      <c r="K22" t="n">
        <v>843.2235294117647</v>
      </c>
      <c r="L22" t="n">
        <v>827.679203539823</v>
      </c>
      <c r="M22" t="n">
        <v>855.5583333333333</v>
      </c>
    </row>
    <row r="23">
      <c r="A23" t="n">
        <v>21</v>
      </c>
      <c r="B23" t="n">
        <v>851.6098562628337</v>
      </c>
      <c r="C23" t="n">
        <v>737.6365503080082</v>
      </c>
      <c r="D23" t="n">
        <v>104.001968503937</v>
      </c>
      <c r="E23" t="n">
        <v>62.90105263157895</v>
      </c>
      <c r="F23" t="n">
        <v>59.72619047619047</v>
      </c>
      <c r="G23" t="n">
        <v>435.0041928721174</v>
      </c>
      <c r="H23" t="n">
        <v>912.5799180327868</v>
      </c>
      <c r="I23" t="n">
        <v>817.3690476190476</v>
      </c>
      <c r="J23" t="n">
        <v>890.3995815899582</v>
      </c>
      <c r="K23" t="n">
        <v>819.9130434782609</v>
      </c>
      <c r="L23" t="n">
        <v>841.5334773218143</v>
      </c>
      <c r="M23" t="n">
        <v>909.9832635983264</v>
      </c>
    </row>
    <row r="24">
      <c r="A24" t="n">
        <v>22</v>
      </c>
      <c r="B24" t="n">
        <v>766.9423459244533</v>
      </c>
      <c r="C24" t="n">
        <v>660.937875751503</v>
      </c>
      <c r="D24" t="n">
        <v>66.7265625</v>
      </c>
      <c r="E24" t="n">
        <v>56.40476190476191</v>
      </c>
      <c r="F24" t="n">
        <v>44.08383233532934</v>
      </c>
      <c r="G24" t="n">
        <v>290.7334754797441</v>
      </c>
      <c r="H24" t="n">
        <v>924.7660455486542</v>
      </c>
      <c r="I24" t="n">
        <v>872.6065573770492</v>
      </c>
      <c r="J24" t="n">
        <v>910.8577405857741</v>
      </c>
      <c r="K24" t="n">
        <v>816.2587548638132</v>
      </c>
      <c r="L24" t="n">
        <v>910.6972281449894</v>
      </c>
      <c r="M24" t="n">
        <v>912.5945945945946</v>
      </c>
    </row>
    <row r="25">
      <c r="A25" t="n">
        <v>23</v>
      </c>
      <c r="B25" t="n">
        <v>833.9521912350598</v>
      </c>
      <c r="C25" t="n">
        <v>750.8333333333334</v>
      </c>
      <c r="D25" t="n">
        <v>60.55831739961759</v>
      </c>
      <c r="E25" t="n">
        <v>65.19527896995709</v>
      </c>
      <c r="F25" t="n">
        <v>97.51814516129032</v>
      </c>
      <c r="G25" t="n">
        <v>359.0785562632697</v>
      </c>
      <c r="H25" t="n">
        <v>799.7124735729387</v>
      </c>
      <c r="I25" t="n">
        <v>851.4357429718875</v>
      </c>
      <c r="J25" t="n">
        <v>836.8900203665988</v>
      </c>
      <c r="K25" t="n">
        <v>810.4367816091954</v>
      </c>
      <c r="L25" t="n">
        <v>836.8117154811715</v>
      </c>
      <c r="M25" t="n">
        <v>831.219262295082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2024-12-05T04:27:24Z</dcterms:created>
  <dcterms:modified xmlns:dcterms="http://purl.org/dc/terms/" xmlns:xsi="http://www.w3.org/2001/XMLSchema-instance" xsi:type="dcterms:W3CDTF">2024-12-05T04:27:24Z</dcterms:modified>
</cp:coreProperties>
</file>