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166.5854700854701</v>
      </c>
      <c r="C2" t="n">
        <v>25.11196911196911</v>
      </c>
      <c r="D2" t="n">
        <v>31.18595041322314</v>
      </c>
      <c r="E2" t="n">
        <v>30.3</v>
      </c>
      <c r="F2" t="n">
        <v>31.85777777777778</v>
      </c>
      <c r="G2" t="n">
        <v>30.25806451612903</v>
      </c>
      <c r="H2" t="n">
        <v>28.64876033057851</v>
      </c>
      <c r="I2" t="n">
        <v>22.11261261261261</v>
      </c>
      <c r="J2" t="n">
        <v>24.12704918032787</v>
      </c>
      <c r="K2" t="n">
        <v>26.68539325842697</v>
      </c>
      <c r="L2" t="n">
        <v>23.29787234042553</v>
      </c>
      <c r="M2" t="n">
        <v>29.66492146596859</v>
      </c>
    </row>
    <row r="3">
      <c r="A3" t="n">
        <v>1</v>
      </c>
      <c r="B3" t="n">
        <v>26.79385964912281</v>
      </c>
      <c r="C3" t="n">
        <v>24.91505791505791</v>
      </c>
      <c r="D3" t="n">
        <v>30.90254237288136</v>
      </c>
      <c r="E3" t="n">
        <v>30.1504424778761</v>
      </c>
      <c r="F3" t="n">
        <v>31.6457399103139</v>
      </c>
      <c r="G3" t="n">
        <v>30.36150234741784</v>
      </c>
      <c r="H3" t="n">
        <v>28.89754098360656</v>
      </c>
      <c r="I3" t="n">
        <v>22.16299559471366</v>
      </c>
      <c r="J3" t="n">
        <v>24.2741935483871</v>
      </c>
      <c r="K3" t="n">
        <v>26.70522388059701</v>
      </c>
      <c r="L3" t="n">
        <v>23.16379310344828</v>
      </c>
      <c r="M3" t="n">
        <v>30.26701570680628</v>
      </c>
    </row>
    <row r="4">
      <c r="A4" t="n">
        <v>2</v>
      </c>
      <c r="B4" t="n">
        <v>26.93478260869565</v>
      </c>
      <c r="C4" t="n">
        <v>25.08139534883721</v>
      </c>
      <c r="D4" t="n">
        <v>31.15021459227468</v>
      </c>
      <c r="E4" t="n">
        <v>30.13716814159292</v>
      </c>
      <c r="F4" t="n">
        <v>31.61261261261261</v>
      </c>
      <c r="G4" t="n">
        <v>30.47663551401869</v>
      </c>
      <c r="H4" t="n">
        <v>28.58943089430894</v>
      </c>
      <c r="I4" t="n">
        <v>22.3640350877193</v>
      </c>
      <c r="J4" t="n">
        <v>23.68979591836735</v>
      </c>
      <c r="K4" t="n">
        <v>27.09225092250923</v>
      </c>
      <c r="L4" t="n">
        <v>22.76293103448276</v>
      </c>
      <c r="M4" t="n">
        <v>29.93157894736842</v>
      </c>
    </row>
    <row r="5">
      <c r="A5" t="n">
        <v>3</v>
      </c>
      <c r="B5" t="n">
        <v>26.78923766816143</v>
      </c>
      <c r="C5" t="n">
        <v>24.88932806324111</v>
      </c>
      <c r="D5" t="n">
        <v>30.99145299145299</v>
      </c>
      <c r="E5" t="n">
        <v>30.40088105726872</v>
      </c>
      <c r="F5" t="n">
        <v>30.86384976525822</v>
      </c>
      <c r="G5" t="n">
        <v>30.46666666666667</v>
      </c>
      <c r="H5" t="n">
        <v>28.90871369294606</v>
      </c>
      <c r="I5" t="n">
        <v>22.37068965517241</v>
      </c>
      <c r="J5" t="n">
        <v>23.92050209205021</v>
      </c>
      <c r="K5" t="n">
        <v>27</v>
      </c>
      <c r="L5" t="n">
        <v>23.14782608695652</v>
      </c>
      <c r="M5" t="n">
        <v>29.98469387755102</v>
      </c>
    </row>
    <row r="6">
      <c r="A6" t="n">
        <v>4</v>
      </c>
      <c r="B6" t="n">
        <v>26.24074074074074</v>
      </c>
      <c r="C6" t="n">
        <v>24.95294117647059</v>
      </c>
      <c r="D6" t="n">
        <v>30.6304347826087</v>
      </c>
      <c r="E6" t="n">
        <v>30.51091703056769</v>
      </c>
      <c r="F6" t="n">
        <v>31.70909090909091</v>
      </c>
      <c r="G6" t="n">
        <v>30.25471698113208</v>
      </c>
      <c r="H6" t="n">
        <v>29.46341463414634</v>
      </c>
      <c r="I6" t="n">
        <v>22.38695652173913</v>
      </c>
      <c r="J6" t="n">
        <v>23.90123456790123</v>
      </c>
      <c r="K6" t="n">
        <v>27.31481481481481</v>
      </c>
      <c r="L6" t="n">
        <v>23.01310043668122</v>
      </c>
      <c r="M6" t="n">
        <v>30.08376963350785</v>
      </c>
    </row>
    <row r="7">
      <c r="A7" t="n">
        <v>5</v>
      </c>
      <c r="B7" t="n">
        <v>27.36111111111111</v>
      </c>
      <c r="C7" t="n">
        <v>24.86454183266932</v>
      </c>
      <c r="D7" t="n">
        <v>30.91914893617021</v>
      </c>
      <c r="E7" t="n">
        <v>30.92444444444444</v>
      </c>
      <c r="F7" t="n">
        <v>31.33181818181818</v>
      </c>
      <c r="G7" t="n">
        <v>31.10810810810811</v>
      </c>
      <c r="H7" t="n">
        <v>28.80912863070539</v>
      </c>
      <c r="I7" t="n">
        <v>22.47881355932203</v>
      </c>
      <c r="J7" t="n">
        <v>24.404</v>
      </c>
      <c r="K7" t="n">
        <v>26.99636363636364</v>
      </c>
      <c r="L7" t="n">
        <v>23.8728813559322</v>
      </c>
      <c r="M7" t="n">
        <v>29.52659574468085</v>
      </c>
    </row>
    <row r="8">
      <c r="A8" t="n">
        <v>6</v>
      </c>
      <c r="B8" t="n">
        <v>26.79090909090909</v>
      </c>
      <c r="C8" t="n">
        <v>25.26377952755906</v>
      </c>
      <c r="D8" t="n">
        <v>31.12133891213389</v>
      </c>
      <c r="E8" t="n">
        <v>30.73478260869565</v>
      </c>
      <c r="F8" t="n">
        <v>31.02727272727273</v>
      </c>
      <c r="G8" t="n">
        <v>31.23983739837398</v>
      </c>
      <c r="H8" t="n">
        <v>28.87747035573123</v>
      </c>
      <c r="I8" t="n">
        <v>22.67364016736402</v>
      </c>
      <c r="J8" t="n">
        <v>23.97975708502024</v>
      </c>
      <c r="K8" t="n">
        <v>27.35971223021583</v>
      </c>
      <c r="L8" t="n">
        <v>23.98360655737705</v>
      </c>
      <c r="M8" t="n">
        <v>29.25641025641026</v>
      </c>
    </row>
    <row r="9">
      <c r="A9" t="n">
        <v>7</v>
      </c>
      <c r="B9" t="n">
        <v>26.02202643171806</v>
      </c>
      <c r="C9" t="n">
        <v>25.3201581027668</v>
      </c>
      <c r="D9" t="n">
        <v>30.88284518828452</v>
      </c>
      <c r="E9" t="n">
        <v>30.73799126637554</v>
      </c>
      <c r="F9" t="n">
        <v>32.24255319148936</v>
      </c>
      <c r="G9" t="n">
        <v>31.96825396825397</v>
      </c>
      <c r="H9" t="n">
        <v>29.30078125</v>
      </c>
      <c r="I9" t="n">
        <v>22.74793388429752</v>
      </c>
      <c r="J9" t="n">
        <v>24.18</v>
      </c>
      <c r="K9" t="n">
        <v>27.85106382978723</v>
      </c>
      <c r="L9" t="n">
        <v>24.16532258064516</v>
      </c>
      <c r="M9" t="n">
        <v>27.43627450980392</v>
      </c>
    </row>
    <row r="10">
      <c r="A10" t="n">
        <v>8</v>
      </c>
      <c r="B10" t="n">
        <v>25.82251082251082</v>
      </c>
      <c r="C10" t="n">
        <v>24.99230769230769</v>
      </c>
      <c r="D10" t="n">
        <v>30.87890625</v>
      </c>
      <c r="E10" t="n">
        <v>31.05263157894737</v>
      </c>
      <c r="F10" t="n">
        <v>32.4901185770751</v>
      </c>
      <c r="G10" t="n">
        <v>32.92883895131086</v>
      </c>
      <c r="H10" t="n">
        <v>29.97307692307692</v>
      </c>
      <c r="I10" t="n">
        <v>22.78455284552846</v>
      </c>
      <c r="J10" t="n">
        <v>24.8544061302682</v>
      </c>
      <c r="K10" t="n">
        <v>28.05841924398625</v>
      </c>
      <c r="L10" t="n">
        <v>24.16078431372549</v>
      </c>
      <c r="M10" t="n">
        <v>26.92272727272727</v>
      </c>
    </row>
    <row r="11">
      <c r="A11" t="n">
        <v>9</v>
      </c>
      <c r="B11" t="n">
        <v>25.77865612648221</v>
      </c>
      <c r="C11" t="n">
        <v>24.91353383458647</v>
      </c>
      <c r="D11" t="n">
        <v>31.25373134328358</v>
      </c>
      <c r="E11" t="n">
        <v>30.92828685258964</v>
      </c>
      <c r="F11" t="n">
        <v>32.54887218045113</v>
      </c>
      <c r="G11" t="n">
        <v>33.14642857142857</v>
      </c>
      <c r="H11" t="n">
        <v>29.91221374045801</v>
      </c>
      <c r="I11" t="n">
        <v>22.9375</v>
      </c>
      <c r="J11" t="n">
        <v>24.72519083969466</v>
      </c>
      <c r="K11" t="n">
        <v>27.90753424657534</v>
      </c>
      <c r="L11" t="n">
        <v>23.817843866171</v>
      </c>
      <c r="M11" t="n">
        <v>26.80578512396694</v>
      </c>
    </row>
    <row r="12">
      <c r="A12" t="n">
        <v>10</v>
      </c>
      <c r="B12" t="n">
        <v>26.04562737642586</v>
      </c>
      <c r="C12" t="n">
        <v>25.41923076923077</v>
      </c>
      <c r="D12" t="n">
        <v>31.08363636363636</v>
      </c>
      <c r="E12" t="n">
        <v>30.964</v>
      </c>
      <c r="F12" t="n">
        <v>32.43494423791822</v>
      </c>
      <c r="G12" t="n">
        <v>33.15412186379928</v>
      </c>
      <c r="H12" t="n">
        <v>29.5632183908046</v>
      </c>
      <c r="I12" t="n">
        <v>22.49590163934426</v>
      </c>
      <c r="J12" t="n">
        <v>24.90151515151515</v>
      </c>
      <c r="K12" t="n">
        <v>27.97306397306397</v>
      </c>
      <c r="L12" t="n">
        <v>24.31343283582089</v>
      </c>
      <c r="M12" t="n">
        <v>27.09756097560976</v>
      </c>
    </row>
    <row r="13">
      <c r="A13" t="n">
        <v>11</v>
      </c>
      <c r="B13" t="n">
        <v>26.03422053231939</v>
      </c>
      <c r="C13" t="n">
        <v>25.27067669172932</v>
      </c>
      <c r="D13" t="n">
        <v>31.32600732600732</v>
      </c>
      <c r="E13" t="n">
        <v>31.15503875968992</v>
      </c>
      <c r="F13" t="n">
        <v>32.40073529411764</v>
      </c>
      <c r="G13" t="n">
        <v>32.83211678832117</v>
      </c>
      <c r="H13" t="n">
        <v>29.63953488372093</v>
      </c>
      <c r="I13" t="n">
        <v>22.63934426229508</v>
      </c>
      <c r="J13" t="n">
        <v>24.49003984063745</v>
      </c>
      <c r="K13" t="n">
        <v>27.80718954248366</v>
      </c>
      <c r="L13" t="n">
        <v>24.69927536231884</v>
      </c>
      <c r="M13" t="n">
        <v>27.07407407407407</v>
      </c>
    </row>
    <row r="14">
      <c r="A14" t="n">
        <v>12</v>
      </c>
      <c r="B14" t="n">
        <v>26.20300751879699</v>
      </c>
      <c r="C14" t="n">
        <v>25.43609022556391</v>
      </c>
      <c r="D14" t="n">
        <v>31.65827338129496</v>
      </c>
      <c r="E14" t="n">
        <v>31.13671875</v>
      </c>
      <c r="F14" t="n">
        <v>32.4568345323741</v>
      </c>
      <c r="G14" t="n">
        <v>32.55185185185185</v>
      </c>
      <c r="H14" t="n">
        <v>29.47843137254902</v>
      </c>
      <c r="I14" t="n">
        <v>22.75308641975309</v>
      </c>
      <c r="J14" t="n">
        <v>24.77011494252874</v>
      </c>
      <c r="K14" t="n">
        <v>27.89802631578947</v>
      </c>
      <c r="L14" t="n">
        <v>25.18149466192171</v>
      </c>
      <c r="M14" t="n">
        <v>26.94605809128631</v>
      </c>
    </row>
    <row r="15">
      <c r="A15" t="n">
        <v>13</v>
      </c>
      <c r="B15" t="n">
        <v>26.37642585551331</v>
      </c>
      <c r="C15" t="n">
        <v>25.54716981132075</v>
      </c>
      <c r="D15" t="n">
        <v>31.87096774193548</v>
      </c>
      <c r="E15" t="n">
        <v>30.91699604743083</v>
      </c>
      <c r="F15" t="n">
        <v>32.88530465949821</v>
      </c>
      <c r="G15" t="n">
        <v>32.71532846715328</v>
      </c>
      <c r="H15" t="n">
        <v>29.21428571428572</v>
      </c>
      <c r="I15" t="n">
        <v>22.71548117154812</v>
      </c>
      <c r="J15" t="n">
        <v>24.39772727272727</v>
      </c>
      <c r="K15" t="n">
        <v>28.31125827814569</v>
      </c>
      <c r="L15" t="n">
        <v>24.88129496402878</v>
      </c>
      <c r="M15" t="n">
        <v>26.68067226890756</v>
      </c>
    </row>
    <row r="16">
      <c r="A16" t="n">
        <v>14</v>
      </c>
      <c r="B16" t="n">
        <v>26.39772727272727</v>
      </c>
      <c r="C16" t="n">
        <v>25.71003717472119</v>
      </c>
      <c r="D16" t="n">
        <v>31.68327402135231</v>
      </c>
      <c r="E16" t="n">
        <v>30.97307692307692</v>
      </c>
      <c r="F16" t="n">
        <v>32.4731182795699</v>
      </c>
      <c r="G16" t="n">
        <v>32.73431734317343</v>
      </c>
      <c r="H16" t="n">
        <v>29.40316205533597</v>
      </c>
      <c r="I16" t="n">
        <v>22.82008368200837</v>
      </c>
      <c r="J16" t="n">
        <v>24.55555555555556</v>
      </c>
      <c r="K16" t="n">
        <v>27.68227424749164</v>
      </c>
      <c r="L16" t="n">
        <v>24.69259259259259</v>
      </c>
      <c r="M16" t="n">
        <v>26.97368421052632</v>
      </c>
    </row>
    <row r="17">
      <c r="A17" t="n">
        <v>15</v>
      </c>
      <c r="B17" t="n">
        <v>26.75665399239544</v>
      </c>
      <c r="C17" t="n">
        <v>25.59176029962547</v>
      </c>
      <c r="D17" t="n">
        <v>31.60211267605634</v>
      </c>
      <c r="E17" t="n">
        <v>30.94594594594595</v>
      </c>
      <c r="F17" t="n">
        <v>32.47252747252747</v>
      </c>
      <c r="G17" t="n">
        <v>32.61567164179105</v>
      </c>
      <c r="H17" t="n">
        <v>29.40476190476191</v>
      </c>
      <c r="I17" t="n">
        <v>22.88571428571429</v>
      </c>
      <c r="J17" t="n">
        <v>24.23954372623574</v>
      </c>
      <c r="K17" t="n">
        <v>27.83666666666667</v>
      </c>
      <c r="L17" t="n">
        <v>24.52091254752852</v>
      </c>
      <c r="M17" t="n">
        <v>26.48888888888889</v>
      </c>
    </row>
    <row r="18">
      <c r="A18" t="n">
        <v>16</v>
      </c>
      <c r="B18" t="n">
        <v>26.2295719844358</v>
      </c>
      <c r="C18" t="n">
        <v>25.62453531598513</v>
      </c>
      <c r="D18" t="n">
        <v>31.82078853046595</v>
      </c>
      <c r="E18" t="n">
        <v>30.78968253968254</v>
      </c>
      <c r="F18" t="n">
        <v>32.48339483394834</v>
      </c>
      <c r="G18" t="n">
        <v>32.55597014925373</v>
      </c>
      <c r="H18" t="n">
        <v>59.3399209486166</v>
      </c>
      <c r="I18" t="n">
        <v>23.02845528455284</v>
      </c>
      <c r="J18" t="n">
        <v>24.23664122137405</v>
      </c>
      <c r="K18" t="n">
        <v>27.54266211604095</v>
      </c>
      <c r="L18" t="n">
        <v>24.95419847328244</v>
      </c>
      <c r="M18" t="n">
        <v>27.45495495495495</v>
      </c>
    </row>
    <row r="19">
      <c r="A19" t="n">
        <v>17</v>
      </c>
      <c r="B19" t="n">
        <v>26.09236947791165</v>
      </c>
      <c r="C19" t="n">
        <v>25.17624521072797</v>
      </c>
      <c r="D19" t="n">
        <v>31.36823104693141</v>
      </c>
      <c r="E19" t="n">
        <v>30.83529411764706</v>
      </c>
      <c r="F19" t="n">
        <v>32.1030534351145</v>
      </c>
      <c r="G19" t="n">
        <v>32.49438202247191</v>
      </c>
      <c r="H19" t="n">
        <v>29.2806324110672</v>
      </c>
      <c r="I19" t="n">
        <v>22.89166666666667</v>
      </c>
      <c r="J19" t="n">
        <v>23.91891891891892</v>
      </c>
      <c r="K19" t="n">
        <v>26.99275362318841</v>
      </c>
      <c r="L19" t="n">
        <v>24.91538461538461</v>
      </c>
      <c r="M19" t="n">
        <v>27.04782608695652</v>
      </c>
    </row>
    <row r="20">
      <c r="A20" t="n">
        <v>18</v>
      </c>
      <c r="B20" t="n">
        <v>25.77642276422764</v>
      </c>
      <c r="C20" t="n">
        <v>24.91050583657588</v>
      </c>
      <c r="D20" t="n">
        <v>31.33207547169811</v>
      </c>
      <c r="E20" t="n">
        <v>30.92946058091286</v>
      </c>
      <c r="F20" t="n">
        <v>32.264</v>
      </c>
      <c r="G20" t="n">
        <v>31.6984126984127</v>
      </c>
      <c r="H20" t="n">
        <v>28.85826771653543</v>
      </c>
      <c r="I20" t="n">
        <v>22.50210970464135</v>
      </c>
      <c r="J20" t="n">
        <v>23.65546218487395</v>
      </c>
      <c r="K20" t="n">
        <v>27.01831501831502</v>
      </c>
      <c r="L20" t="n">
        <v>24.79051383399209</v>
      </c>
      <c r="M20" t="n">
        <v>27.14798206278027</v>
      </c>
    </row>
    <row r="21">
      <c r="A21" t="n">
        <v>19</v>
      </c>
      <c r="B21" t="n">
        <v>25.52263374485597</v>
      </c>
      <c r="C21" t="n">
        <v>24.76264591439689</v>
      </c>
      <c r="D21" t="n">
        <v>31.11673151750973</v>
      </c>
      <c r="E21" t="n">
        <v>30.65957446808511</v>
      </c>
      <c r="F21" t="n">
        <v>32.31967213114754</v>
      </c>
      <c r="G21" t="n">
        <v>30.79411764705882</v>
      </c>
      <c r="H21" t="n">
        <v>29.07569721115538</v>
      </c>
      <c r="I21" t="n">
        <v>22.59751037344398</v>
      </c>
      <c r="J21" t="n">
        <v>23.85416666666667</v>
      </c>
      <c r="K21" t="n">
        <v>27.34420289855073</v>
      </c>
      <c r="L21" t="n">
        <v>29.9873417721519</v>
      </c>
      <c r="M21" t="n">
        <v>27.36018957345972</v>
      </c>
    </row>
    <row r="22">
      <c r="A22" t="n">
        <v>20</v>
      </c>
      <c r="B22" t="n">
        <v>25.8155737704918</v>
      </c>
      <c r="C22" t="n">
        <v>24.75675675675676</v>
      </c>
      <c r="D22" t="n">
        <v>31.33333333333333</v>
      </c>
      <c r="E22" t="n">
        <v>38.50643776824035</v>
      </c>
      <c r="F22" t="n">
        <v>31.45689655172414</v>
      </c>
      <c r="G22" t="n">
        <v>30.73617021276596</v>
      </c>
      <c r="H22" t="n">
        <v>28.96356275303644</v>
      </c>
      <c r="I22" t="n">
        <v>22.8099173553719</v>
      </c>
      <c r="J22" t="n">
        <v>24.10288065843621</v>
      </c>
      <c r="K22" t="n">
        <v>27.00740740740741</v>
      </c>
      <c r="L22" t="n">
        <v>23.76818181818182</v>
      </c>
      <c r="M22" t="n">
        <v>28.4390243902439</v>
      </c>
    </row>
    <row r="23">
      <c r="A23" t="n">
        <v>21</v>
      </c>
      <c r="B23" t="n">
        <v>25.7551867219917</v>
      </c>
      <c r="C23" t="n">
        <v>24.37450199203187</v>
      </c>
      <c r="D23" t="n">
        <v>-59.132</v>
      </c>
      <c r="E23" t="n">
        <v>67.28318584070796</v>
      </c>
      <c r="F23" t="n">
        <v>31.61637931034483</v>
      </c>
      <c r="G23" t="n">
        <v>30.99137931034483</v>
      </c>
      <c r="H23" t="n">
        <v>28.7119341563786</v>
      </c>
      <c r="I23" t="n">
        <v>22.75</v>
      </c>
      <c r="J23" t="n">
        <v>23.79435483870968</v>
      </c>
      <c r="K23" t="n">
        <v>27.14179104477612</v>
      </c>
      <c r="L23" t="n">
        <v>22.91111111111111</v>
      </c>
      <c r="M23" t="n">
        <v>28.305</v>
      </c>
    </row>
    <row r="24">
      <c r="A24" t="n">
        <v>22</v>
      </c>
      <c r="B24" t="n">
        <v>25.54700854700855</v>
      </c>
      <c r="C24" t="n">
        <v>24.56692913385827</v>
      </c>
      <c r="D24" t="n">
        <v>44.91497975708502</v>
      </c>
      <c r="E24" t="n">
        <v>40.8421052631579</v>
      </c>
      <c r="F24" t="n">
        <v>31.71428571428572</v>
      </c>
      <c r="G24" t="n">
        <v>30.83913043478261</v>
      </c>
      <c r="H24" t="n">
        <v>28.37295081967213</v>
      </c>
      <c r="I24" t="n">
        <v>22.58649789029536</v>
      </c>
      <c r="J24" t="n">
        <v>23.56147540983607</v>
      </c>
      <c r="K24" t="n">
        <v>26.95167286245353</v>
      </c>
      <c r="L24" t="n">
        <v>23.17543859649123</v>
      </c>
      <c r="M24" t="n">
        <v>28.72413793103448</v>
      </c>
    </row>
    <row r="25">
      <c r="A25" t="n">
        <v>23</v>
      </c>
      <c r="B25" t="n">
        <v>26.37552742616034</v>
      </c>
      <c r="C25" t="n">
        <v>25.0078125</v>
      </c>
      <c r="D25" t="n">
        <v>31.10288065843621</v>
      </c>
      <c r="E25" t="n">
        <v>30.22368421052632</v>
      </c>
      <c r="F25" t="n">
        <v>31.8552036199095</v>
      </c>
      <c r="G25" t="n">
        <v>30.74107142857143</v>
      </c>
      <c r="H25" t="n">
        <v>28.47933884297521</v>
      </c>
      <c r="I25" t="n">
        <v>22.43421052631579</v>
      </c>
      <c r="J25" t="n">
        <v>23.8483606557377</v>
      </c>
      <c r="K25" t="n">
        <v>27.1310861423221</v>
      </c>
      <c r="L25" t="n">
        <v>23.58951965065502</v>
      </c>
      <c r="M25" t="n">
        <v>29.19191919191919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2024-12-05T04:27:24Z</dcterms:created>
  <dcterms:modified xmlns:dcterms="http://purl.org/dc/terms/" xmlns:xsi="http://www.w3.org/2001/XMLSchema-instance" xsi:type="dcterms:W3CDTF">2024-12-05T04:27:24Z</dcterms:modified>
</cp:coreProperties>
</file>