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35.8</v>
      </c>
      <c r="C2" t="n">
        <v>316.404958677686</v>
      </c>
      <c r="D2" t="n">
        <v>436.3614457831325</v>
      </c>
      <c r="E2" t="n">
        <v>48.87719298245614</v>
      </c>
      <c r="F2" t="n">
        <v>43.83333333333334</v>
      </c>
      <c r="G2" t="n">
        <v>54.93023255813954</v>
      </c>
      <c r="H2" t="n">
        <v>71.54347826086956</v>
      </c>
      <c r="I2" t="n">
        <v>626.9649122807018</v>
      </c>
      <c r="J2" t="n">
        <v>30.29032258064516</v>
      </c>
      <c r="K2" t="n">
        <v>32.18888888888889</v>
      </c>
      <c r="L2" t="n">
        <v>31.72093023255814</v>
      </c>
      <c r="M2" t="n">
        <v>35.68888888888889</v>
      </c>
    </row>
    <row r="3">
      <c r="A3" t="n">
        <v>1</v>
      </c>
      <c r="B3" t="n">
        <v>36.35294117647059</v>
      </c>
      <c r="C3" t="n">
        <v>44.06611570247934</v>
      </c>
      <c r="D3" t="n">
        <v>41.54878048780488</v>
      </c>
      <c r="E3" t="n">
        <v>45.31578947368421</v>
      </c>
      <c r="F3" t="n">
        <v>49.80487804878049</v>
      </c>
      <c r="G3" t="n">
        <v>56.86486486486486</v>
      </c>
      <c r="H3" t="n">
        <v>64.8125</v>
      </c>
      <c r="I3" t="n">
        <v>57.47457627118644</v>
      </c>
      <c r="J3" t="n">
        <v>30.08474576271187</v>
      </c>
      <c r="K3" t="n">
        <v>32.26666666666667</v>
      </c>
      <c r="L3" t="n">
        <v>32.35714285714285</v>
      </c>
      <c r="M3" t="n">
        <v>35.17021276595744</v>
      </c>
    </row>
    <row r="4">
      <c r="A4" t="n">
        <v>2</v>
      </c>
      <c r="B4" t="n">
        <v>37.140625</v>
      </c>
      <c r="C4" t="n">
        <v>44.37903225806452</v>
      </c>
      <c r="D4" t="n">
        <v>43.8375</v>
      </c>
      <c r="E4" t="n">
        <v>43.10714285714285</v>
      </c>
      <c r="F4" t="n">
        <v>45.92682926829269</v>
      </c>
      <c r="G4" t="n">
        <v>56.05882352941177</v>
      </c>
      <c r="H4" t="n">
        <v>73.57142857142857</v>
      </c>
      <c r="I4" t="n">
        <v>57.85714285714285</v>
      </c>
      <c r="J4" t="n">
        <v>30.08474576271187</v>
      </c>
      <c r="K4" t="n">
        <v>32.42222222222222</v>
      </c>
      <c r="L4" t="n">
        <v>31.97674418604651</v>
      </c>
      <c r="M4" t="n">
        <v>36.15217391304348</v>
      </c>
    </row>
    <row r="5">
      <c r="A5" t="n">
        <v>3</v>
      </c>
      <c r="B5" t="n">
        <v>37.18032786885246</v>
      </c>
      <c r="C5" t="n">
        <v>46.275</v>
      </c>
      <c r="D5" t="n">
        <v>40.9375</v>
      </c>
      <c r="E5" t="n">
        <v>44.69811320754717</v>
      </c>
      <c r="F5" t="n">
        <v>47.70731707317074</v>
      </c>
      <c r="G5" t="n">
        <v>55.40625</v>
      </c>
      <c r="H5" t="n">
        <v>70.46808510638297</v>
      </c>
      <c r="I5" t="n">
        <v>55.43859649122807</v>
      </c>
      <c r="J5" t="n">
        <v>29.68965517241379</v>
      </c>
      <c r="K5" t="n">
        <v>32.31034482758621</v>
      </c>
      <c r="L5" t="n">
        <v>30.88372093023256</v>
      </c>
      <c r="M5" t="n">
        <v>36.21276595744681</v>
      </c>
    </row>
    <row r="6">
      <c r="A6" t="n">
        <v>4</v>
      </c>
      <c r="B6" t="n">
        <v>37.45614035087719</v>
      </c>
      <c r="C6" t="n">
        <v>43.69421487603306</v>
      </c>
      <c r="D6" t="n">
        <v>43.77922077922078</v>
      </c>
      <c r="E6" t="n">
        <v>44.71698113207547</v>
      </c>
      <c r="F6" t="n">
        <v>46.675</v>
      </c>
      <c r="G6" t="n">
        <v>47.2</v>
      </c>
      <c r="H6" t="n">
        <v>68.40816326530613</v>
      </c>
      <c r="I6" t="n">
        <v>59.98275862068966</v>
      </c>
      <c r="J6" t="n">
        <v>30.16393442622951</v>
      </c>
      <c r="K6" t="n">
        <v>32.5</v>
      </c>
      <c r="L6" t="n">
        <v>31.13953488372093</v>
      </c>
      <c r="M6" t="n">
        <v>35.30434782608695</v>
      </c>
    </row>
    <row r="7">
      <c r="A7" t="n">
        <v>5</v>
      </c>
      <c r="B7" t="n">
        <v>37.21428571428572</v>
      </c>
      <c r="C7" t="n">
        <v>46.74166666666667</v>
      </c>
      <c r="D7" t="n">
        <v>41.21333333333333</v>
      </c>
      <c r="E7" t="n">
        <v>44.23076923076923</v>
      </c>
      <c r="F7" t="n">
        <v>49.34146341463415</v>
      </c>
      <c r="G7" t="n">
        <v>47.79310344827586</v>
      </c>
      <c r="H7" t="n">
        <v>68.43181818181819</v>
      </c>
      <c r="I7" t="n">
        <v>59.875</v>
      </c>
      <c r="J7" t="n">
        <v>30.20338983050847</v>
      </c>
      <c r="K7" t="n">
        <v>32.375</v>
      </c>
      <c r="L7" t="n">
        <v>32.4390243902439</v>
      </c>
      <c r="M7" t="n">
        <v>36.72340425531915</v>
      </c>
    </row>
    <row r="8">
      <c r="A8" t="n">
        <v>6</v>
      </c>
      <c r="B8" t="n">
        <v>37.03174603174603</v>
      </c>
      <c r="C8" t="n">
        <v>46.7</v>
      </c>
      <c r="D8" t="n">
        <v>43.37179487179487</v>
      </c>
      <c r="E8" t="n">
        <v>46.18965517241379</v>
      </c>
      <c r="F8" t="n">
        <v>46.36363636363637</v>
      </c>
      <c r="G8" t="n">
        <v>51.45714285714286</v>
      </c>
      <c r="H8" t="n">
        <v>65.86666666666666</v>
      </c>
      <c r="I8" t="n">
        <v>52.56896551724138</v>
      </c>
      <c r="J8" t="n">
        <v>28.26229508196721</v>
      </c>
      <c r="K8" t="n">
        <v>32.21348314606742</v>
      </c>
      <c r="L8" t="n">
        <v>33.34883720930232</v>
      </c>
      <c r="M8" t="n">
        <v>37.07692307692308</v>
      </c>
    </row>
    <row r="9">
      <c r="A9" t="n">
        <v>7</v>
      </c>
      <c r="B9" t="n">
        <v>36.18918918918919</v>
      </c>
      <c r="C9" t="n">
        <v>46.95901639344262</v>
      </c>
      <c r="D9" t="n">
        <v>44.72727272727273</v>
      </c>
      <c r="E9" t="n">
        <v>43.01538461538462</v>
      </c>
      <c r="F9" t="n">
        <v>40.51020408163265</v>
      </c>
      <c r="G9" t="n">
        <v>49.85416666666666</v>
      </c>
      <c r="H9" t="n">
        <v>65.17857142857143</v>
      </c>
      <c r="I9" t="n">
        <v>53.61194029850746</v>
      </c>
      <c r="J9" t="n">
        <v>30.11111111111111</v>
      </c>
      <c r="K9" t="n">
        <v>31.70103092783505</v>
      </c>
      <c r="L9" t="n">
        <v>33.7</v>
      </c>
      <c r="M9" t="n">
        <v>37.1875</v>
      </c>
    </row>
    <row r="10">
      <c r="A10" t="n">
        <v>8</v>
      </c>
      <c r="B10" t="n">
        <v>34.6530612244898</v>
      </c>
      <c r="C10" t="n">
        <v>46.675</v>
      </c>
      <c r="D10" t="n">
        <v>44.93023255813954</v>
      </c>
      <c r="E10" t="n">
        <v>48</v>
      </c>
      <c r="F10" t="n">
        <v>49.26153846153846</v>
      </c>
      <c r="G10" t="n">
        <v>51.24324324324324</v>
      </c>
      <c r="H10" t="n">
        <v>59.76190476190476</v>
      </c>
      <c r="I10" t="n">
        <v>54.10526315789474</v>
      </c>
      <c r="J10" t="n">
        <v>30.73404255319149</v>
      </c>
      <c r="K10" t="n">
        <v>32.26732673267327</v>
      </c>
      <c r="L10" t="n">
        <v>34.52542372881356</v>
      </c>
      <c r="M10" t="n">
        <v>36.01315789473684</v>
      </c>
    </row>
    <row r="11">
      <c r="A11" t="n">
        <v>9</v>
      </c>
      <c r="B11" t="n">
        <v>33.73737373737374</v>
      </c>
      <c r="C11" t="n">
        <v>47.33628318584071</v>
      </c>
      <c r="D11" t="n">
        <v>42.62790697674419</v>
      </c>
      <c r="E11" t="n">
        <v>46.23456790123457</v>
      </c>
      <c r="F11" t="n">
        <v>56.04477611940298</v>
      </c>
      <c r="G11" t="n">
        <v>53.23170731707317</v>
      </c>
      <c r="H11" t="n">
        <v>61.63636363636363</v>
      </c>
      <c r="I11" t="n">
        <v>49.12328767123287</v>
      </c>
      <c r="J11" t="n">
        <v>31.26530612244898</v>
      </c>
      <c r="K11" t="n">
        <v>32.23076923076923</v>
      </c>
      <c r="L11" t="n">
        <v>36.56923076923077</v>
      </c>
      <c r="M11" t="n">
        <v>36.1566265060241</v>
      </c>
    </row>
    <row r="12">
      <c r="A12" t="n">
        <v>10</v>
      </c>
      <c r="B12" t="n">
        <v>34.17346938775511</v>
      </c>
      <c r="C12" t="n">
        <v>49.11926605504587</v>
      </c>
      <c r="D12" t="n">
        <v>46.3469387755102</v>
      </c>
      <c r="E12" t="n">
        <v>45.27586206896552</v>
      </c>
      <c r="F12" t="n">
        <v>57.5</v>
      </c>
      <c r="G12" t="n">
        <v>53.9875</v>
      </c>
      <c r="H12" t="n">
        <v>56.296875</v>
      </c>
      <c r="I12" t="n">
        <v>60.30769230769231</v>
      </c>
      <c r="J12" t="n">
        <v>31.47368421052632</v>
      </c>
      <c r="K12" t="n">
        <v>32.50476190476191</v>
      </c>
      <c r="L12" t="n">
        <v>35.81944444444444</v>
      </c>
      <c r="M12" t="n">
        <v>36.14814814814815</v>
      </c>
    </row>
    <row r="13">
      <c r="A13" t="n">
        <v>11</v>
      </c>
      <c r="B13" t="n">
        <v>34.72631578947368</v>
      </c>
      <c r="C13" t="n">
        <v>49.82882882882883</v>
      </c>
      <c r="D13" t="n">
        <v>43.23076923076923</v>
      </c>
      <c r="E13" t="n">
        <v>48.98876404494382</v>
      </c>
      <c r="F13" t="n">
        <v>58.21917808219178</v>
      </c>
      <c r="G13" t="n">
        <v>55.60975609756098</v>
      </c>
      <c r="H13" t="n">
        <v>61.91666666666666</v>
      </c>
      <c r="I13" t="n">
        <v>55.20967741935484</v>
      </c>
      <c r="J13" t="n">
        <v>31.92045454545455</v>
      </c>
      <c r="K13" t="n">
        <v>32.83653846153846</v>
      </c>
      <c r="L13" t="n">
        <v>36.13513513513514</v>
      </c>
      <c r="M13" t="n">
        <v>35.92307692307692</v>
      </c>
    </row>
    <row r="14">
      <c r="A14" t="n">
        <v>12</v>
      </c>
      <c r="B14" t="n">
        <v>32.84536082474227</v>
      </c>
      <c r="C14" t="n">
        <v>48.94782608695652</v>
      </c>
      <c r="D14" t="n">
        <v>48.0566037735849</v>
      </c>
      <c r="E14" t="n">
        <v>53.55913978494624</v>
      </c>
      <c r="F14" t="n">
        <v>54.74358974358974</v>
      </c>
      <c r="G14" t="n">
        <v>58.96296296296296</v>
      </c>
      <c r="H14" t="n">
        <v>55.40350877192982</v>
      </c>
      <c r="I14" t="n">
        <v>52.3968253968254</v>
      </c>
      <c r="J14" t="n">
        <v>30.74444444444444</v>
      </c>
      <c r="K14" t="n">
        <v>33.31132075471698</v>
      </c>
      <c r="L14" t="n">
        <v>33.95121951219512</v>
      </c>
      <c r="M14" t="n">
        <v>36.7032967032967</v>
      </c>
    </row>
    <row r="15">
      <c r="A15" t="n">
        <v>13</v>
      </c>
      <c r="B15" t="n">
        <v>34.66666666666666</v>
      </c>
      <c r="C15" t="n">
        <v>48.88679245283019</v>
      </c>
      <c r="D15" t="n">
        <v>46.74285714285714</v>
      </c>
      <c r="E15" t="n">
        <v>54.41237113402062</v>
      </c>
      <c r="F15" t="n">
        <v>56.88461538461539</v>
      </c>
      <c r="G15" t="n">
        <v>52.80722891566265</v>
      </c>
      <c r="H15" t="n">
        <v>61.81818181818182</v>
      </c>
      <c r="I15" t="n">
        <v>51.85</v>
      </c>
      <c r="J15" t="n">
        <v>31.27659574468085</v>
      </c>
      <c r="K15" t="n">
        <v>32.58095238095238</v>
      </c>
      <c r="L15" t="n">
        <v>33.76666666666667</v>
      </c>
      <c r="M15" t="n">
        <v>36.58241758241758</v>
      </c>
    </row>
    <row r="16">
      <c r="A16" t="n">
        <v>14</v>
      </c>
      <c r="B16" t="n">
        <v>35.08411214953271</v>
      </c>
      <c r="C16" t="n">
        <v>47.31404958677686</v>
      </c>
      <c r="D16" t="n">
        <v>46.7037037037037</v>
      </c>
      <c r="E16" t="n">
        <v>52.38144329896907</v>
      </c>
      <c r="F16" t="n">
        <v>58.37837837837838</v>
      </c>
      <c r="G16" t="n">
        <v>53.0625</v>
      </c>
      <c r="H16" t="n">
        <v>57.69090909090909</v>
      </c>
      <c r="I16" t="n">
        <v>53.09677419354838</v>
      </c>
      <c r="J16" t="n">
        <v>31.24468085106383</v>
      </c>
      <c r="K16" t="n">
        <v>32.81132075471698</v>
      </c>
      <c r="L16" t="n">
        <v>37.25882352941176</v>
      </c>
      <c r="M16" t="n">
        <v>35.83695652173913</v>
      </c>
    </row>
    <row r="17">
      <c r="A17" t="n">
        <v>15</v>
      </c>
      <c r="B17" t="n">
        <v>33.95575221238938</v>
      </c>
      <c r="C17" t="n">
        <v>47.68253968253968</v>
      </c>
      <c r="D17" t="n">
        <v>45.625</v>
      </c>
      <c r="E17" t="n">
        <v>54.22916666666666</v>
      </c>
      <c r="F17" t="n">
        <v>60.31428571428572</v>
      </c>
      <c r="G17" t="n">
        <v>51.19736842105263</v>
      </c>
      <c r="H17" t="n">
        <v>62.86274509803921</v>
      </c>
      <c r="I17" t="n">
        <v>58.64912280701754</v>
      </c>
      <c r="J17" t="n">
        <v>31.47126436781609</v>
      </c>
      <c r="K17" t="n">
        <v>32.5</v>
      </c>
      <c r="L17" t="n">
        <v>36.07792207792208</v>
      </c>
      <c r="M17" t="n">
        <v>35.37777777777778</v>
      </c>
    </row>
    <row r="18">
      <c r="A18" t="n">
        <v>16</v>
      </c>
      <c r="B18" t="n">
        <v>33.45762711864407</v>
      </c>
      <c r="C18" t="n">
        <v>45.33064516129032</v>
      </c>
      <c r="D18" t="n">
        <v>46.27619047619048</v>
      </c>
      <c r="E18" t="n">
        <v>52.32258064516129</v>
      </c>
      <c r="F18" t="n">
        <v>53.86301369863013</v>
      </c>
      <c r="G18" t="n">
        <v>55.23287671232877</v>
      </c>
      <c r="H18" t="n">
        <v>63.78</v>
      </c>
      <c r="I18" t="n">
        <v>59.91525423728814</v>
      </c>
      <c r="J18" t="n">
        <v>30.59722222222222</v>
      </c>
      <c r="K18" t="n">
        <v>32.43478260869565</v>
      </c>
      <c r="L18" t="n">
        <v>36.43055555555556</v>
      </c>
      <c r="M18" t="n">
        <v>35.35227272727273</v>
      </c>
    </row>
    <row r="19">
      <c r="A19" t="n">
        <v>17</v>
      </c>
      <c r="B19" t="n">
        <v>33.51851851851852</v>
      </c>
      <c r="C19" t="n">
        <v>45.2109375</v>
      </c>
      <c r="D19" t="n">
        <v>41.96</v>
      </c>
      <c r="E19" t="n">
        <v>52.92592592592592</v>
      </c>
      <c r="F19" t="n">
        <v>56.25</v>
      </c>
      <c r="G19" t="n">
        <v>54.95714285714286</v>
      </c>
      <c r="H19" t="n">
        <v>65.68181818181819</v>
      </c>
      <c r="I19" t="n">
        <v>60.94736842105263</v>
      </c>
      <c r="J19" t="n">
        <v>30.38333333333333</v>
      </c>
      <c r="K19" t="n">
        <v>32.13333333333333</v>
      </c>
      <c r="L19" t="n">
        <v>36.75806451612903</v>
      </c>
      <c r="M19" t="n">
        <v>35.38271604938272</v>
      </c>
    </row>
    <row r="20">
      <c r="A20" t="n">
        <v>18</v>
      </c>
      <c r="B20" t="n">
        <v>33.85576923076923</v>
      </c>
      <c r="C20" t="n">
        <v>47.21008403361345</v>
      </c>
      <c r="D20" t="n">
        <v>43.25274725274726</v>
      </c>
      <c r="E20" t="n">
        <v>45.36</v>
      </c>
      <c r="F20" t="n">
        <v>52.06451612903226</v>
      </c>
      <c r="G20" t="n">
        <v>55.41176470588236</v>
      </c>
      <c r="H20" t="n">
        <v>63.20454545454545</v>
      </c>
      <c r="I20" t="n">
        <v>56.8421052631579</v>
      </c>
      <c r="J20" t="n">
        <v>30.33898305084746</v>
      </c>
      <c r="K20" t="n">
        <v>32.5632183908046</v>
      </c>
      <c r="L20" t="n">
        <v>35.21428571428572</v>
      </c>
      <c r="M20" t="n">
        <v>34.83076923076923</v>
      </c>
    </row>
    <row r="21">
      <c r="A21" t="n">
        <v>19</v>
      </c>
      <c r="B21" t="n">
        <v>33.40206185567011</v>
      </c>
      <c r="C21" t="n">
        <v>43.10084033613445</v>
      </c>
      <c r="D21" t="n">
        <v>43.43181818181818</v>
      </c>
      <c r="E21" t="n">
        <v>43.91044776119403</v>
      </c>
      <c r="F21" t="n">
        <v>55.62068965517241</v>
      </c>
      <c r="G21" t="n">
        <v>56.75409836065574</v>
      </c>
      <c r="H21" t="n">
        <v>66.28571428571429</v>
      </c>
      <c r="I21" t="n">
        <v>51.35593220338983</v>
      </c>
      <c r="J21" t="n">
        <v>30.15</v>
      </c>
      <c r="K21" t="n">
        <v>32.56043956043956</v>
      </c>
      <c r="L21" t="n">
        <v>33.43137254901961</v>
      </c>
      <c r="M21" t="n">
        <v>34.71875</v>
      </c>
    </row>
    <row r="22">
      <c r="A22" t="n">
        <v>20</v>
      </c>
      <c r="B22" t="n">
        <v>34.39130434782609</v>
      </c>
      <c r="C22" t="n">
        <v>43.40650406504065</v>
      </c>
      <c r="D22" t="n">
        <v>41.46341463414634</v>
      </c>
      <c r="E22" t="n">
        <v>45.19354838709678</v>
      </c>
      <c r="F22" t="n">
        <v>54.11111111111111</v>
      </c>
      <c r="G22" t="n">
        <v>56.30909090909091</v>
      </c>
      <c r="H22" t="n">
        <v>65.54545454545455</v>
      </c>
      <c r="I22" t="n">
        <v>58.33898305084746</v>
      </c>
      <c r="J22" t="n">
        <v>29.84745762711864</v>
      </c>
      <c r="K22" t="n">
        <v>32.34065934065934</v>
      </c>
      <c r="L22" t="n">
        <v>32.4468085106383</v>
      </c>
      <c r="M22" t="n">
        <v>35.125</v>
      </c>
    </row>
    <row r="23">
      <c r="A23" t="n">
        <v>21</v>
      </c>
      <c r="B23" t="n">
        <v>34.15909090909091</v>
      </c>
      <c r="C23" t="n">
        <v>45.07377049180328</v>
      </c>
      <c r="D23" t="n">
        <v>43.78048780487805</v>
      </c>
      <c r="E23" t="n">
        <v>46.21311475409836</v>
      </c>
      <c r="F23" t="n">
        <v>53.46153846153846</v>
      </c>
      <c r="G23" t="n">
        <v>58.25</v>
      </c>
      <c r="H23" t="n">
        <v>58.40909090909091</v>
      </c>
      <c r="I23" t="n">
        <v>57.23728813559322</v>
      </c>
      <c r="J23" t="n">
        <v>29.9</v>
      </c>
      <c r="K23" t="n">
        <v>31.95454545454545</v>
      </c>
      <c r="L23" t="n">
        <v>32.86666666666667</v>
      </c>
      <c r="M23" t="n">
        <v>34.79245283018868</v>
      </c>
    </row>
    <row r="24">
      <c r="A24" t="n">
        <v>22</v>
      </c>
      <c r="B24" t="n">
        <v>34.65116279069768</v>
      </c>
      <c r="C24" t="n">
        <v>45.32786885245902</v>
      </c>
      <c r="D24" t="n">
        <v>41.35802469135803</v>
      </c>
      <c r="E24" t="n">
        <v>43.67241379310344</v>
      </c>
      <c r="F24" t="n">
        <v>53.96078431372549</v>
      </c>
      <c r="G24" t="n">
        <v>62.17021276595744</v>
      </c>
      <c r="H24" t="n">
        <v>73.33333333333333</v>
      </c>
      <c r="I24" t="n">
        <v>60.75438596491228</v>
      </c>
      <c r="J24" t="n">
        <v>29.85</v>
      </c>
      <c r="K24" t="n">
        <v>31.89655172413793</v>
      </c>
      <c r="L24" t="n">
        <v>32.06521739130435</v>
      </c>
      <c r="M24" t="n">
        <v>34.38461538461539</v>
      </c>
    </row>
    <row r="25">
      <c r="A25" t="n">
        <v>23</v>
      </c>
      <c r="B25" t="n">
        <v>36.66666666666666</v>
      </c>
      <c r="C25" t="n">
        <v>41.45454545454545</v>
      </c>
      <c r="D25" t="n">
        <v>44</v>
      </c>
      <c r="E25" t="n">
        <v>46</v>
      </c>
      <c r="F25" t="n">
        <v>49.06521739130435</v>
      </c>
      <c r="G25" t="n">
        <v>56.59090909090909</v>
      </c>
      <c r="H25" t="n">
        <v>63.20454545454545</v>
      </c>
      <c r="I25" t="n">
        <v>56.64912280701754</v>
      </c>
      <c r="J25" t="n">
        <v>29.93220338983051</v>
      </c>
      <c r="K25" t="n">
        <v>32.14606741573034</v>
      </c>
      <c r="L25" t="n">
        <v>32.59523809523809</v>
      </c>
      <c r="M25" t="n">
        <v>35.2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2024-12-05T04:27:24Z</dcterms:created>
  <dcterms:modified xmlns:dcterms="http://purl.org/dc/terms/" xmlns:xsi="http://www.w3.org/2001/XMLSchema-instance" xsi:type="dcterms:W3CDTF">2024-12-05T04:27:24Z</dcterms:modified>
</cp:coreProperties>
</file>