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38.74266365688488</v>
      </c>
      <c r="C2" t="n">
        <v>38.00267379679144</v>
      </c>
      <c r="D2" t="n">
        <v>39.00765306122449</v>
      </c>
      <c r="E2" t="n">
        <v>132.6923076923077</v>
      </c>
      <c r="F2" t="n">
        <v>40.4532967032967</v>
      </c>
      <c r="G2" t="n">
        <v>40.57258064516129</v>
      </c>
      <c r="H2" t="n">
        <v>40.24528301886792</v>
      </c>
      <c r="I2" t="n">
        <v>40.12928759894459</v>
      </c>
      <c r="J2" t="n">
        <v>40.43121693121693</v>
      </c>
      <c r="K2" t="n">
        <v>40.29256594724221</v>
      </c>
      <c r="L2" t="n">
        <v>40.70361445783133</v>
      </c>
      <c r="M2" t="n">
        <v>120.5823095823096</v>
      </c>
    </row>
    <row r="3">
      <c r="A3" t="n">
        <v>1</v>
      </c>
      <c r="B3" t="n">
        <v>38.72666666666667</v>
      </c>
      <c r="C3" t="n">
        <v>38.02110817941953</v>
      </c>
      <c r="D3" t="n">
        <v>39.13486005089059</v>
      </c>
      <c r="E3" t="n">
        <v>39.36901408450704</v>
      </c>
      <c r="F3" t="n">
        <v>45.55678670360111</v>
      </c>
      <c r="G3" t="n">
        <v>40.60372340425532</v>
      </c>
      <c r="H3" t="n">
        <v>40.29838709677419</v>
      </c>
      <c r="I3" t="n">
        <v>39.99492385786802</v>
      </c>
      <c r="J3" t="n">
        <v>40.38461538461539</v>
      </c>
      <c r="K3" t="n">
        <v>40.30516431924882</v>
      </c>
      <c r="L3" t="n">
        <v>40.73798076923077</v>
      </c>
      <c r="M3" t="n">
        <v>40.14077669902913</v>
      </c>
    </row>
    <row r="4">
      <c r="A4" t="n">
        <v>2</v>
      </c>
      <c r="B4" t="n">
        <v>38.73873873873874</v>
      </c>
      <c r="C4" t="n">
        <v>37.99731903485254</v>
      </c>
      <c r="D4" t="n">
        <v>39.15089514066496</v>
      </c>
      <c r="E4" t="n">
        <v>39.25779036827196</v>
      </c>
      <c r="F4" t="n">
        <v>40.27272727272727</v>
      </c>
      <c r="G4" t="n">
        <v>40.61141304347826</v>
      </c>
      <c r="H4" t="n">
        <v>40.29838709677419</v>
      </c>
      <c r="I4" t="n">
        <v>40.06923076923077</v>
      </c>
      <c r="J4" t="n">
        <v>40.35384615384616</v>
      </c>
      <c r="K4" t="n">
        <v>40.30023640661938</v>
      </c>
      <c r="L4" t="n">
        <v>40.65281173594132</v>
      </c>
      <c r="M4" t="n">
        <v>40.22305764411028</v>
      </c>
    </row>
    <row r="5">
      <c r="A5" t="n">
        <v>3</v>
      </c>
      <c r="B5" t="n">
        <v>38.72954545454545</v>
      </c>
      <c r="C5" t="n">
        <v>38.008</v>
      </c>
      <c r="D5" t="n">
        <v>39.16666666666666</v>
      </c>
      <c r="E5" t="n">
        <v>39.21246458923513</v>
      </c>
      <c r="F5" t="n">
        <v>40.26420454545455</v>
      </c>
      <c r="G5" t="n">
        <v>40.66485013623979</v>
      </c>
      <c r="H5" t="n">
        <v>40.29100529100529</v>
      </c>
      <c r="I5" t="n">
        <v>40.0537084398977</v>
      </c>
      <c r="J5" t="n">
        <v>40.34986945169713</v>
      </c>
      <c r="K5" t="n">
        <v>40.3</v>
      </c>
      <c r="L5" t="n">
        <v>40.67821782178218</v>
      </c>
      <c r="M5" t="n">
        <v>40.12254901960785</v>
      </c>
    </row>
    <row r="6">
      <c r="A6" t="n">
        <v>4</v>
      </c>
      <c r="B6" t="n">
        <v>38.72398190045249</v>
      </c>
      <c r="C6" t="n">
        <v>37.95698924731182</v>
      </c>
      <c r="D6" t="n">
        <v>39.14175257731959</v>
      </c>
      <c r="E6" t="n">
        <v>39.23011363636363</v>
      </c>
      <c r="F6" t="n">
        <v>40.32394366197183</v>
      </c>
      <c r="G6" t="n">
        <v>40.65951742627346</v>
      </c>
      <c r="H6" t="n">
        <v>40.27807486631016</v>
      </c>
      <c r="I6" t="n">
        <v>40.10567010309278</v>
      </c>
      <c r="J6" t="n">
        <v>40.36503856041131</v>
      </c>
      <c r="K6" t="n">
        <v>40.288056206089</v>
      </c>
      <c r="L6" t="n">
        <v>40.63592233009709</v>
      </c>
      <c r="M6" t="n">
        <v>40.12958435207824</v>
      </c>
    </row>
    <row r="7">
      <c r="A7" t="n">
        <v>5</v>
      </c>
      <c r="B7" t="n">
        <v>38.75113122171945</v>
      </c>
      <c r="C7" t="n">
        <v>37.9429347826087</v>
      </c>
      <c r="D7" t="n">
        <v>39.10178117048346</v>
      </c>
      <c r="E7" t="n">
        <v>39.36467236467237</v>
      </c>
      <c r="F7" t="n">
        <v>40.09470752089136</v>
      </c>
      <c r="G7" t="n">
        <v>40.616</v>
      </c>
      <c r="H7" t="n">
        <v>40.30133333333333</v>
      </c>
      <c r="I7" t="n">
        <v>40.09948979591837</v>
      </c>
      <c r="J7" t="n">
        <v>40.37894736842105</v>
      </c>
      <c r="K7" t="n">
        <v>40.29882352941176</v>
      </c>
      <c r="L7" t="n">
        <v>40.67796610169491</v>
      </c>
      <c r="M7" t="n">
        <v>40.11246943765281</v>
      </c>
    </row>
    <row r="8">
      <c r="A8" t="n">
        <v>6</v>
      </c>
      <c r="B8" t="n">
        <v>38.74031890660592</v>
      </c>
      <c r="C8" t="n">
        <v>37.91351351351351</v>
      </c>
      <c r="D8" t="n">
        <v>39.17692307692307</v>
      </c>
      <c r="E8" t="n">
        <v>39.10888252148997</v>
      </c>
      <c r="F8" t="n">
        <v>40.14206128133705</v>
      </c>
      <c r="G8" t="n">
        <v>40.63031914893617</v>
      </c>
      <c r="H8" t="n">
        <v>40.272</v>
      </c>
      <c r="I8" t="n">
        <v>40.11253196930947</v>
      </c>
      <c r="J8" t="n">
        <v>40.38802083333334</v>
      </c>
      <c r="K8" t="n">
        <v>40.25995316159251</v>
      </c>
      <c r="L8" t="n">
        <v>40.6378896882494</v>
      </c>
      <c r="M8" t="n">
        <v>40.08557457212714</v>
      </c>
    </row>
    <row r="9">
      <c r="A9" t="n">
        <v>7</v>
      </c>
      <c r="B9" t="n">
        <v>38.74720357941835</v>
      </c>
      <c r="C9" t="n">
        <v>37.86436170212766</v>
      </c>
      <c r="D9" t="n">
        <v>39.11479591836735</v>
      </c>
      <c r="E9" t="n">
        <v>39.09577464788732</v>
      </c>
      <c r="F9" t="n">
        <v>40.24293785310734</v>
      </c>
      <c r="G9" t="n">
        <v>40.62433862433863</v>
      </c>
      <c r="H9" t="n">
        <v>40.24390243902439</v>
      </c>
      <c r="I9" t="n">
        <v>40.03350515463917</v>
      </c>
      <c r="J9" t="n">
        <v>40.44356955380577</v>
      </c>
      <c r="K9" t="n">
        <v>40.19483568075118</v>
      </c>
      <c r="L9" t="n">
        <v>40.60722891566265</v>
      </c>
      <c r="M9" t="n">
        <v>40.07334963325184</v>
      </c>
    </row>
    <row r="10">
      <c r="A10" t="n">
        <v>8</v>
      </c>
      <c r="B10" t="n">
        <v>38.72421524663677</v>
      </c>
      <c r="C10" t="n">
        <v>37.84350132625995</v>
      </c>
      <c r="D10" t="n">
        <v>39.08816120906801</v>
      </c>
      <c r="E10" t="n">
        <v>38.98870056497175</v>
      </c>
      <c r="F10" t="n">
        <v>40.31728045325779</v>
      </c>
      <c r="G10" t="n">
        <v>40.61394101876676</v>
      </c>
      <c r="H10" t="n">
        <v>40.24184782608695</v>
      </c>
      <c r="I10" t="n">
        <v>40.16010498687664</v>
      </c>
      <c r="J10" t="n">
        <v>40.40208877284595</v>
      </c>
      <c r="K10" t="n">
        <v>40.20705882352942</v>
      </c>
      <c r="L10" t="n">
        <v>40.59178743961353</v>
      </c>
      <c r="M10" t="n">
        <v>39.92048192771085</v>
      </c>
    </row>
    <row r="11">
      <c r="A11" t="n">
        <v>9</v>
      </c>
      <c r="B11" t="n">
        <v>38.71555555555555</v>
      </c>
      <c r="C11" t="n">
        <v>37.83378016085791</v>
      </c>
      <c r="D11" t="n">
        <v>39.0632911392405</v>
      </c>
      <c r="E11" t="n">
        <v>39.18258426966292</v>
      </c>
      <c r="F11" t="n">
        <v>40.15014164305949</v>
      </c>
      <c r="G11" t="n">
        <v>40.59299191374663</v>
      </c>
      <c r="H11" t="n">
        <v>40.23056300268097</v>
      </c>
      <c r="I11" t="n">
        <v>40.1839378238342</v>
      </c>
      <c r="J11" t="n">
        <v>40.42133333333334</v>
      </c>
      <c r="K11" t="n">
        <v>40.21779859484778</v>
      </c>
      <c r="L11" t="n">
        <v>40.57178217821782</v>
      </c>
      <c r="M11" t="n">
        <v>39.99007444168735</v>
      </c>
    </row>
    <row r="12">
      <c r="A12" t="n">
        <v>10</v>
      </c>
      <c r="B12" t="n">
        <v>38.76126126126126</v>
      </c>
      <c r="C12" t="n">
        <v>37.87239583333334</v>
      </c>
      <c r="D12" t="n">
        <v>39.03007518796993</v>
      </c>
      <c r="E12" t="n">
        <v>39.11977715877438</v>
      </c>
      <c r="F12" t="n">
        <v>40.28611111111111</v>
      </c>
      <c r="G12" t="n">
        <v>40.55080213903744</v>
      </c>
      <c r="H12" t="n">
        <v>40.24462365591398</v>
      </c>
      <c r="I12" t="n">
        <v>40.21649484536083</v>
      </c>
      <c r="J12" t="n">
        <v>40.41866666666667</v>
      </c>
      <c r="K12" t="n">
        <v>40.23058823529412</v>
      </c>
      <c r="L12" t="n">
        <v>40.5</v>
      </c>
      <c r="M12" t="n">
        <v>40.16461916461917</v>
      </c>
    </row>
    <row r="13">
      <c r="A13" t="n">
        <v>11</v>
      </c>
      <c r="B13" t="n">
        <v>38.70888888888889</v>
      </c>
      <c r="C13" t="n">
        <v>37.90339425587467</v>
      </c>
      <c r="D13" t="n">
        <v>39.06234413965088</v>
      </c>
      <c r="E13" t="n">
        <v>39.18956043956044</v>
      </c>
      <c r="F13" t="n">
        <v>40.22131147540983</v>
      </c>
      <c r="G13" t="n">
        <v>40.49193548387097</v>
      </c>
      <c r="H13" t="n">
        <v>40.21276595744681</v>
      </c>
      <c r="I13" t="n">
        <v>40.19537275064268</v>
      </c>
      <c r="J13" t="n">
        <v>40.42631578947368</v>
      </c>
      <c r="K13" t="n">
        <v>40.20754716981132</v>
      </c>
      <c r="L13" t="n">
        <v>40.49880095923261</v>
      </c>
      <c r="M13" t="n">
        <v>40.15920398009951</v>
      </c>
    </row>
    <row r="14">
      <c r="A14" t="n">
        <v>12</v>
      </c>
      <c r="B14" t="n">
        <v>38.69058295964125</v>
      </c>
      <c r="C14" t="n">
        <v>37.90488431876607</v>
      </c>
      <c r="D14" t="n">
        <v>38.95913461538461</v>
      </c>
      <c r="E14" t="n">
        <v>39.15945945945946</v>
      </c>
      <c r="F14" t="n">
        <v>40.20320855614973</v>
      </c>
      <c r="G14" t="n">
        <v>40.504</v>
      </c>
      <c r="H14" t="n">
        <v>40.22546419098143</v>
      </c>
      <c r="I14" t="n">
        <v>40.1243654822335</v>
      </c>
      <c r="J14" t="n">
        <v>40.40682414698163</v>
      </c>
      <c r="K14" t="n">
        <v>40.1934731934732</v>
      </c>
      <c r="L14" t="n">
        <v>40.47142857142857</v>
      </c>
      <c r="M14" t="n">
        <v>39.98518518518519</v>
      </c>
    </row>
    <row r="15">
      <c r="A15" t="n">
        <v>13</v>
      </c>
      <c r="B15" t="n">
        <v>38.66966292134831</v>
      </c>
      <c r="C15" t="n">
        <v>37.84793814432989</v>
      </c>
      <c r="D15" t="n">
        <v>39.0071599045346</v>
      </c>
      <c r="E15" t="n">
        <v>39.20698924731182</v>
      </c>
      <c r="F15" t="n">
        <v>40.10991957104557</v>
      </c>
      <c r="G15" t="n">
        <v>40.49061662198391</v>
      </c>
      <c r="H15" t="n">
        <v>40.21220159151193</v>
      </c>
      <c r="I15" t="n">
        <v>40.08542713567839</v>
      </c>
      <c r="J15" t="n">
        <v>40.34126984126984</v>
      </c>
      <c r="K15" t="n">
        <v>40.16317016317016</v>
      </c>
      <c r="L15" t="n">
        <v>40.41387559808612</v>
      </c>
      <c r="M15" t="n">
        <v>40.1509900990099</v>
      </c>
    </row>
    <row r="16">
      <c r="A16" t="n">
        <v>14</v>
      </c>
      <c r="B16" t="n">
        <v>38.73423423423424</v>
      </c>
      <c r="C16" t="n">
        <v>37.94087403598972</v>
      </c>
      <c r="D16" t="n">
        <v>39.04106280193237</v>
      </c>
      <c r="E16" t="n">
        <v>39.18205804749341</v>
      </c>
      <c r="F16" t="n">
        <v>40.35185185185185</v>
      </c>
      <c r="G16" t="n">
        <v>40.48369565217391</v>
      </c>
      <c r="H16" t="n">
        <v>40.23746701846966</v>
      </c>
      <c r="I16" t="n">
        <v>40.08184143222506</v>
      </c>
      <c r="J16" t="n">
        <v>40.29057591623037</v>
      </c>
      <c r="K16" t="n">
        <v>40.23004694835681</v>
      </c>
      <c r="L16" t="n">
        <v>40.4127358490566</v>
      </c>
      <c r="M16" t="n">
        <v>39.98771498771499</v>
      </c>
    </row>
    <row r="17">
      <c r="A17" t="n">
        <v>15</v>
      </c>
      <c r="B17" t="n">
        <v>38.70495495495496</v>
      </c>
      <c r="C17" t="n">
        <v>37.95153061224489</v>
      </c>
      <c r="D17" t="n">
        <v>39.07579462102689</v>
      </c>
      <c r="E17" t="n">
        <v>39.40369393139841</v>
      </c>
      <c r="F17" t="n">
        <v>39.86792452830188</v>
      </c>
      <c r="G17" t="n">
        <v>40.496</v>
      </c>
      <c r="H17" t="n">
        <v>40.177545691906</v>
      </c>
      <c r="I17" t="n">
        <v>40.03544303797468</v>
      </c>
      <c r="J17" t="n">
        <v>40.29610389610389</v>
      </c>
      <c r="K17" t="n">
        <v>40.09647058823529</v>
      </c>
      <c r="L17" t="n">
        <v>40.46919431279621</v>
      </c>
      <c r="M17" t="n">
        <v>39.96491228070175</v>
      </c>
    </row>
    <row r="18">
      <c r="A18" t="n">
        <v>16</v>
      </c>
      <c r="B18" t="n">
        <v>38.6520737327189</v>
      </c>
      <c r="C18" t="n">
        <v>37.9254498714653</v>
      </c>
      <c r="D18" t="n">
        <v>38.85024154589372</v>
      </c>
      <c r="E18" t="n">
        <v>39.17112299465241</v>
      </c>
      <c r="F18" t="n">
        <v>40.23872679045093</v>
      </c>
      <c r="G18" t="n">
        <v>40.51081081081081</v>
      </c>
      <c r="H18" t="n">
        <v>40.07772020725388</v>
      </c>
      <c r="I18" t="n">
        <v>40.07969151670951</v>
      </c>
      <c r="J18" t="n">
        <v>40.26822916666666</v>
      </c>
      <c r="K18" t="n">
        <v>40.13603818615752</v>
      </c>
      <c r="L18" t="n">
        <v>40.47867298578199</v>
      </c>
      <c r="M18" t="n">
        <v>39.91379310344828</v>
      </c>
    </row>
    <row r="19">
      <c r="A19" t="n">
        <v>17</v>
      </c>
      <c r="B19" t="n">
        <v>38.68099547511312</v>
      </c>
      <c r="C19" t="n">
        <v>37.92727272727273</v>
      </c>
      <c r="D19" t="n">
        <v>38.94865525672372</v>
      </c>
      <c r="E19" t="n">
        <v>39.16402116402116</v>
      </c>
      <c r="F19" t="n">
        <v>40.03504043126684</v>
      </c>
      <c r="G19" t="n">
        <v>40.55913978494624</v>
      </c>
      <c r="H19" t="n">
        <v>40.15223097112861</v>
      </c>
      <c r="I19" t="n">
        <v>40.06683804627249</v>
      </c>
      <c r="J19" t="n">
        <v>40.30890052356021</v>
      </c>
      <c r="K19" t="n">
        <v>40.19194312796208</v>
      </c>
      <c r="L19" t="n">
        <v>40.46265060240964</v>
      </c>
      <c r="M19" t="n">
        <v>39.8921568627451</v>
      </c>
    </row>
    <row r="20">
      <c r="A20" t="n">
        <v>18</v>
      </c>
      <c r="B20" t="n">
        <v>38.73601789709172</v>
      </c>
      <c r="C20" t="n">
        <v>37.90551181102362</v>
      </c>
      <c r="D20" t="n">
        <v>39.00731707317073</v>
      </c>
      <c r="E20" t="n">
        <v>39.35849056603774</v>
      </c>
      <c r="F20" t="n">
        <v>40.22606382978724</v>
      </c>
      <c r="G20" t="n">
        <v>40.61185983827493</v>
      </c>
      <c r="H20" t="n">
        <v>40.19363395225464</v>
      </c>
      <c r="I20" t="n">
        <v>39.99234693877551</v>
      </c>
      <c r="J20" t="n">
        <v>40.328125</v>
      </c>
      <c r="K20" t="n">
        <v>40.20665083135392</v>
      </c>
      <c r="L20" t="n">
        <v>40.44258373205741</v>
      </c>
      <c r="M20" t="n">
        <v>39.95609756097561</v>
      </c>
    </row>
    <row r="21">
      <c r="A21" t="n">
        <v>19</v>
      </c>
      <c r="B21" t="n">
        <v>38.69730941704036</v>
      </c>
      <c r="C21" t="n">
        <v>37.96113989637306</v>
      </c>
      <c r="D21" t="n">
        <v>39.01</v>
      </c>
      <c r="E21" t="n">
        <v>39.35616438356164</v>
      </c>
      <c r="F21" t="n">
        <v>40.46091644204851</v>
      </c>
      <c r="G21" t="n">
        <v>40.6199460916442</v>
      </c>
      <c r="H21" t="n">
        <v>40.25593667546174</v>
      </c>
      <c r="I21" t="n">
        <v>39.95431472081219</v>
      </c>
      <c r="J21" t="n">
        <v>40.40206185567011</v>
      </c>
      <c r="K21" t="n">
        <v>40.23741007194245</v>
      </c>
      <c r="L21" t="n">
        <v>40.54613466334165</v>
      </c>
      <c r="M21" t="n">
        <v>39.98529411764706</v>
      </c>
    </row>
    <row r="22">
      <c r="A22" t="n">
        <v>20</v>
      </c>
      <c r="B22" t="n">
        <v>38.65111111111111</v>
      </c>
      <c r="C22" t="n">
        <v>37.96825396825397</v>
      </c>
      <c r="D22" t="n">
        <v>39.01754385964912</v>
      </c>
      <c r="E22" t="n">
        <v>39.23013698630137</v>
      </c>
      <c r="F22" t="n">
        <v>40.42245989304813</v>
      </c>
      <c r="G22" t="n">
        <v>40.66307277628032</v>
      </c>
      <c r="H22" t="n">
        <v>40.25196850393701</v>
      </c>
      <c r="I22" t="n">
        <v>39.98969072164948</v>
      </c>
      <c r="J22" t="n">
        <v>40.43116883116883</v>
      </c>
      <c r="K22" t="n">
        <v>40.25714285714286</v>
      </c>
      <c r="L22" t="n">
        <v>40.54926108374384</v>
      </c>
      <c r="M22" t="n">
        <v>39.92176039119804</v>
      </c>
    </row>
    <row r="23">
      <c r="A23" t="n">
        <v>21</v>
      </c>
      <c r="B23" t="n">
        <v>38.7070938215103</v>
      </c>
      <c r="C23" t="n">
        <v>37.99472295514512</v>
      </c>
      <c r="D23" t="n">
        <v>39.02020202020202</v>
      </c>
      <c r="E23" t="n">
        <v>39.31944444444444</v>
      </c>
      <c r="F23" t="n">
        <v>40.35945945945946</v>
      </c>
      <c r="G23" t="n">
        <v>40.66397849462366</v>
      </c>
      <c r="H23" t="n">
        <v>40.27105263157895</v>
      </c>
      <c r="I23" t="n">
        <v>39.98971722365039</v>
      </c>
      <c r="J23" t="n">
        <v>40.40414507772021</v>
      </c>
      <c r="K23" t="n">
        <v>40.29355608591885</v>
      </c>
      <c r="L23" t="n">
        <v>40.59558823529412</v>
      </c>
      <c r="M23" t="n">
        <v>40.05365853658537</v>
      </c>
    </row>
    <row r="24">
      <c r="A24" t="n">
        <v>22</v>
      </c>
      <c r="B24" t="n">
        <v>38.71846846846847</v>
      </c>
      <c r="C24" t="n">
        <v>37.98395721925134</v>
      </c>
      <c r="D24" t="n">
        <v>38.99745547073791</v>
      </c>
      <c r="E24" t="n">
        <v>39.46778711484594</v>
      </c>
      <c r="F24" t="n">
        <v>40.48266666666667</v>
      </c>
      <c r="G24" t="n">
        <v>40.59408602150538</v>
      </c>
      <c r="H24" t="n">
        <v>40.22834645669291</v>
      </c>
      <c r="I24" t="n">
        <v>40.09399477806789</v>
      </c>
      <c r="J24" t="n">
        <v>40.37046632124353</v>
      </c>
      <c r="K24" t="n">
        <v>40.27251184834123</v>
      </c>
      <c r="L24" t="n">
        <v>40.60386473429951</v>
      </c>
      <c r="M24" t="n">
        <v>40.06127450980392</v>
      </c>
    </row>
    <row r="25">
      <c r="A25" t="n">
        <v>23</v>
      </c>
      <c r="B25" t="n">
        <v>38.73409090909091</v>
      </c>
      <c r="C25" t="n">
        <v>38.05305039787798</v>
      </c>
      <c r="D25" t="n">
        <v>39.03580562659847</v>
      </c>
      <c r="E25" t="n">
        <v>39.24860335195531</v>
      </c>
      <c r="F25" t="n">
        <v>40.52602739726027</v>
      </c>
      <c r="G25" t="n">
        <v>40.59677419354838</v>
      </c>
      <c r="H25" t="n">
        <v>40.17333333333333</v>
      </c>
      <c r="I25" t="n">
        <v>40.05759162303665</v>
      </c>
      <c r="J25" t="n">
        <v>40.36125654450262</v>
      </c>
      <c r="K25" t="n">
        <v>40.26950354609929</v>
      </c>
      <c r="L25" t="n">
        <v>40.63438256658596</v>
      </c>
      <c r="M25" t="n">
        <v>40.09313725490196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2024-12-05T04:27:24Z</dcterms:created>
  <dcterms:modified xmlns:dcterms="http://purl.org/dc/terms/" xmlns:xsi="http://www.w3.org/2001/XMLSchema-instance" xsi:type="dcterms:W3CDTF">2024-12-05T04:27:24Z</dcterms:modified>
</cp:coreProperties>
</file>