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0.2818476920977012</v>
      </c>
      <c r="C2" t="n">
        <v>0.2734781651234568</v>
      </c>
      <c r="D2" t="n">
        <v>0.3406742674528302</v>
      </c>
      <c r="E2" t="n">
        <v>0.364317442</v>
      </c>
      <c r="F2" t="n">
        <v>0.3836962085416667</v>
      </c>
      <c r="G2" t="n">
        <v>0.3504575855555556</v>
      </c>
      <c r="H2" t="n">
        <v>0.3029974751068376</v>
      </c>
      <c r="I2" t="n">
        <v>0.2601941480842911</v>
      </c>
      <c r="J2" t="n">
        <v>0.2675080283536586</v>
      </c>
      <c r="K2" t="n">
        <v>0.2729055563636363</v>
      </c>
      <c r="L2" t="n">
        <v>0.3076886001461988</v>
      </c>
      <c r="M2" t="n">
        <v>0.3129333401129943</v>
      </c>
    </row>
    <row r="3">
      <c r="A3" t="n">
        <v>1</v>
      </c>
      <c r="B3" t="n">
        <v>0.2832054857758621</v>
      </c>
      <c r="C3" t="n">
        <v>0.273950574537037</v>
      </c>
      <c r="D3" t="n">
        <v>0.3413912874213836</v>
      </c>
      <c r="E3" t="n">
        <v>0.3631179996666667</v>
      </c>
      <c r="F3" t="n">
        <v>0.3850553097916666</v>
      </c>
      <c r="G3" t="n">
        <v>0.3511368811111111</v>
      </c>
      <c r="H3" t="n">
        <v>0.3027787536324786</v>
      </c>
      <c r="I3" t="n">
        <v>0.260892742816092</v>
      </c>
      <c r="J3" t="n">
        <v>0.2673408514227643</v>
      </c>
      <c r="K3" t="n">
        <v>0.2727876856060606</v>
      </c>
      <c r="L3" t="n">
        <v>0.3078711581871345</v>
      </c>
      <c r="M3" t="n">
        <v>0.312600406779661</v>
      </c>
    </row>
    <row r="4">
      <c r="A4" t="n">
        <v>2</v>
      </c>
      <c r="B4" t="n">
        <v>0.2848212399425287</v>
      </c>
      <c r="C4" t="n">
        <v>0.2750187483024691</v>
      </c>
      <c r="D4" t="n">
        <v>0.3406659894654088</v>
      </c>
      <c r="E4" t="n">
        <v>0.362282073</v>
      </c>
      <c r="F4" t="n">
        <v>0.3856235525</v>
      </c>
      <c r="G4" t="n">
        <v>0.3526395144444445</v>
      </c>
      <c r="H4" t="n">
        <v>0.3026968342948718</v>
      </c>
      <c r="I4" t="n">
        <v>0.2616293408045977</v>
      </c>
      <c r="J4" t="n">
        <v>0.267474656605691</v>
      </c>
      <c r="K4" t="n">
        <v>0.2730180472727273</v>
      </c>
      <c r="L4" t="n">
        <v>0.3079305361111111</v>
      </c>
      <c r="M4" t="n">
        <v>0.312390770338983</v>
      </c>
    </row>
    <row r="5">
      <c r="A5" t="n">
        <v>3</v>
      </c>
      <c r="B5" t="n">
        <v>0.2842351808908046</v>
      </c>
      <c r="C5" t="n">
        <v>0.2754256331790124</v>
      </c>
      <c r="D5" t="n">
        <v>0.3398177702830188</v>
      </c>
      <c r="E5" t="n">
        <v>0.3615767306666667</v>
      </c>
      <c r="F5" t="n">
        <v>0.386472720625</v>
      </c>
      <c r="G5" t="n">
        <v>0.3534200854444444</v>
      </c>
      <c r="H5" t="n">
        <v>0.3028043262820513</v>
      </c>
      <c r="I5" t="n">
        <v>0.2621795167624521</v>
      </c>
      <c r="J5" t="n">
        <v>0.2677743462398374</v>
      </c>
      <c r="K5" t="n">
        <v>0.2731589845454545</v>
      </c>
      <c r="L5" t="n">
        <v>0.3077049540935672</v>
      </c>
      <c r="M5" t="n">
        <v>0.3122011032485876</v>
      </c>
    </row>
    <row r="6">
      <c r="A6" t="n">
        <v>4</v>
      </c>
      <c r="B6" t="n">
        <v>0.283826476724138</v>
      </c>
      <c r="C6" t="n">
        <v>0.2756216013888889</v>
      </c>
      <c r="D6" t="n">
        <v>0.3403347339622642</v>
      </c>
      <c r="E6" t="n">
        <v>0.360874499</v>
      </c>
      <c r="F6" t="n">
        <v>0.3867936704166667</v>
      </c>
      <c r="G6" t="n">
        <v>0.3532980328888888</v>
      </c>
      <c r="H6" t="n">
        <v>0.3035557106837607</v>
      </c>
      <c r="I6" t="n">
        <v>0.263129872605364</v>
      </c>
      <c r="J6" t="n">
        <v>0.2683840332317073</v>
      </c>
      <c r="K6" t="n">
        <v>0.2738011406060606</v>
      </c>
      <c r="L6" t="n">
        <v>0.3080362919590643</v>
      </c>
      <c r="M6" t="n">
        <v>0.3119757076271187</v>
      </c>
    </row>
    <row r="7">
      <c r="A7" t="n">
        <v>5</v>
      </c>
      <c r="B7" t="n">
        <v>0.2834762333333333</v>
      </c>
      <c r="C7" t="n">
        <v>0.2758571695987654</v>
      </c>
      <c r="D7" t="n">
        <v>0.3399591490566037</v>
      </c>
      <c r="E7" t="n">
        <v>0.3615730376666667</v>
      </c>
      <c r="F7" t="n">
        <v>0.387311784375</v>
      </c>
      <c r="G7" t="n">
        <v>0.3531530938888889</v>
      </c>
      <c r="H7" t="n">
        <v>0.3044044985042735</v>
      </c>
      <c r="I7" t="n">
        <v>0.2629104569923371</v>
      </c>
      <c r="J7" t="n">
        <v>0.2680963026422764</v>
      </c>
      <c r="K7" t="n">
        <v>0.2746903022727273</v>
      </c>
      <c r="L7" t="n">
        <v>0.3098616742690058</v>
      </c>
      <c r="M7" t="n">
        <v>0.3117248238700565</v>
      </c>
    </row>
    <row r="8">
      <c r="A8" t="n">
        <v>6</v>
      </c>
      <c r="B8" t="n">
        <v>0.2831277479885058</v>
      </c>
      <c r="C8" t="n">
        <v>0.275971887962963</v>
      </c>
      <c r="D8" t="n">
        <v>0.339211173427673</v>
      </c>
      <c r="E8" t="n">
        <v>0.3635196993333333</v>
      </c>
      <c r="F8" t="n">
        <v>0.3873247710416667</v>
      </c>
      <c r="G8" t="n">
        <v>0.3525745131111111</v>
      </c>
      <c r="H8" t="n">
        <v>0.3059592696581196</v>
      </c>
      <c r="I8" t="n">
        <v>0.2627539986590038</v>
      </c>
      <c r="J8" t="n">
        <v>0.2680375044715447</v>
      </c>
      <c r="K8" t="n">
        <v>0.2757779923076923</v>
      </c>
      <c r="L8" t="n">
        <v>0.3111691815789474</v>
      </c>
      <c r="M8" t="n">
        <v>0.3114367942090395</v>
      </c>
    </row>
    <row r="9">
      <c r="A9" t="n">
        <v>7</v>
      </c>
      <c r="B9" t="n">
        <v>0.2835938834757835</v>
      </c>
      <c r="C9" t="n">
        <v>0.2752037256134969</v>
      </c>
      <c r="D9" t="n">
        <v>0.33878389792</v>
      </c>
      <c r="E9" t="n">
        <v>0.3650542980327869</v>
      </c>
      <c r="F9" t="n">
        <v>0.3893109744897959</v>
      </c>
      <c r="G9" t="n">
        <v>0.351725931561086</v>
      </c>
      <c r="H9" t="n">
        <v>0.3069502867864694</v>
      </c>
      <c r="I9" t="n">
        <v>0.2635266602455147</v>
      </c>
      <c r="J9" t="n">
        <v>0.2679923774390244</v>
      </c>
      <c r="K9" t="n">
        <v>0.2766364104166666</v>
      </c>
      <c r="L9" t="n">
        <v>0.3116107431059507</v>
      </c>
      <c r="M9" t="n">
        <v>0.3111744833333334</v>
      </c>
    </row>
    <row r="10">
      <c r="A10" t="n">
        <v>8</v>
      </c>
      <c r="B10" t="n">
        <v>0.2841935705146036</v>
      </c>
      <c r="C10" t="n">
        <v>0.2751060956909361</v>
      </c>
      <c r="D10" t="n">
        <v>0.3395486806504065</v>
      </c>
      <c r="E10" t="n">
        <v>0.3658740023972603</v>
      </c>
      <c r="F10" t="n">
        <v>0.3904938965725807</v>
      </c>
      <c r="G10" t="n">
        <v>0.3516406638636363</v>
      </c>
      <c r="H10" t="n">
        <v>0.3072760306900103</v>
      </c>
      <c r="I10" t="n">
        <v>0.263548894953271</v>
      </c>
      <c r="J10" t="n">
        <v>0.2677511462398374</v>
      </c>
      <c r="K10" t="n">
        <v>0.2765803299847793</v>
      </c>
      <c r="L10" t="n">
        <v>0.3101417322627738</v>
      </c>
      <c r="M10" t="n">
        <v>0.311095650071736</v>
      </c>
    </row>
    <row r="11">
      <c r="A11" t="n">
        <v>9</v>
      </c>
      <c r="B11" t="n">
        <v>0.2825820580555556</v>
      </c>
      <c r="C11" t="n">
        <v>0.2767333577030812</v>
      </c>
      <c r="D11" t="n">
        <v>0.33946157184</v>
      </c>
      <c r="E11" t="n">
        <v>0.3652261304832713</v>
      </c>
      <c r="F11" t="n">
        <v>0.3902514119747899</v>
      </c>
      <c r="G11" t="n">
        <v>0.3518013682068207</v>
      </c>
      <c r="H11" t="n">
        <v>0.3054376103412617</v>
      </c>
      <c r="I11" t="n">
        <v>0.2632071833333333</v>
      </c>
      <c r="J11" t="n">
        <v>0.2672071856707317</v>
      </c>
      <c r="K11" t="n">
        <v>0.2767893967592593</v>
      </c>
      <c r="L11" t="n">
        <v>0.3085714316816817</v>
      </c>
      <c r="M11" t="n">
        <v>0.3105105969870876</v>
      </c>
    </row>
    <row r="12">
      <c r="A12" t="n">
        <v>10</v>
      </c>
      <c r="B12" t="n">
        <v>0.2814224446002805</v>
      </c>
      <c r="C12" t="n">
        <v>0.2766608014204545</v>
      </c>
      <c r="D12" t="n">
        <v>0.3401184078864353</v>
      </c>
      <c r="E12" t="n">
        <v>0.3658170283088235</v>
      </c>
      <c r="F12" t="n">
        <v>0.3905497126819127</v>
      </c>
      <c r="G12" t="n">
        <v>0.3513456759868421</v>
      </c>
      <c r="H12" t="n">
        <v>0.3053059632016632</v>
      </c>
      <c r="I12" t="n">
        <v>0.2628050685581395</v>
      </c>
      <c r="J12" t="n">
        <v>0.266401613502538</v>
      </c>
      <c r="K12" t="n">
        <v>0.2767235059180577</v>
      </c>
      <c r="L12" t="n">
        <v>0.3077152793939394</v>
      </c>
      <c r="M12" t="n">
        <v>0.3098791423897582</v>
      </c>
    </row>
    <row r="13">
      <c r="A13" t="n">
        <v>11</v>
      </c>
      <c r="B13" t="n">
        <v>0.2809095454289733</v>
      </c>
      <c r="C13" t="n">
        <v>0.2765294963715529</v>
      </c>
      <c r="D13" t="n">
        <v>0.3393841374242424</v>
      </c>
      <c r="E13" t="n">
        <v>0.3662327445283018</v>
      </c>
      <c r="F13" t="n">
        <v>0.3902295810416667</v>
      </c>
      <c r="G13" t="n">
        <v>0.3511572490131579</v>
      </c>
      <c r="H13" t="n">
        <v>0.304462871047228</v>
      </c>
      <c r="I13" t="n">
        <v>0.2630868324906367</v>
      </c>
      <c r="J13" t="n">
        <v>0.2650433917670683</v>
      </c>
      <c r="K13" t="n">
        <v>0.2762073139465875</v>
      </c>
      <c r="L13" t="n">
        <v>0.3068786987860395</v>
      </c>
      <c r="M13" t="n">
        <v>0.3091965393113343</v>
      </c>
    </row>
    <row r="14">
      <c r="A14" t="n">
        <v>12</v>
      </c>
      <c r="B14" t="n">
        <v>0.2799202386913229</v>
      </c>
      <c r="C14" t="n">
        <v>0.2759203650724638</v>
      </c>
      <c r="D14" t="n">
        <v>0.339365827751938</v>
      </c>
      <c r="E14" t="n">
        <v>0.3650589919354839</v>
      </c>
      <c r="F14" t="n">
        <v>0.3893845595833333</v>
      </c>
      <c r="G14" t="n">
        <v>0.3514724273026316</v>
      </c>
      <c r="H14" t="n">
        <v>0.3041834988541667</v>
      </c>
      <c r="I14" t="n">
        <v>0.2626459160112359</v>
      </c>
      <c r="J14" t="n">
        <v>0.2652119516260162</v>
      </c>
      <c r="K14" t="n">
        <v>0.2755567197014925</v>
      </c>
      <c r="L14" t="n">
        <v>0.307811526443769</v>
      </c>
      <c r="M14" t="n">
        <v>0.3113639723589001</v>
      </c>
    </row>
    <row r="15">
      <c r="A15" t="n">
        <v>13</v>
      </c>
      <c r="B15" t="n">
        <v>0.2800096028248588</v>
      </c>
      <c r="C15" t="n">
        <v>0.2755651140145985</v>
      </c>
      <c r="D15" t="n">
        <v>0.3380637046656298</v>
      </c>
      <c r="E15" t="n">
        <v>0.3601038350194553</v>
      </c>
      <c r="F15" t="n">
        <v>0.3895335642411643</v>
      </c>
      <c r="G15" t="n">
        <v>0.3501376381898454</v>
      </c>
      <c r="H15" t="n">
        <v>0.3047301418483905</v>
      </c>
      <c r="I15" t="n">
        <v>0.2623534873941675</v>
      </c>
      <c r="J15" t="n">
        <v>0.264447487601626</v>
      </c>
      <c r="K15" t="n">
        <v>0.2751634001474926</v>
      </c>
      <c r="L15" t="n">
        <v>0.3082443563988095</v>
      </c>
      <c r="M15" t="n">
        <v>0.3133729082728592</v>
      </c>
    </row>
    <row r="16">
      <c r="A16" t="n">
        <v>14</v>
      </c>
      <c r="B16" t="n">
        <v>0.2794863461864407</v>
      </c>
      <c r="C16" t="n">
        <v>0.2748733007407407</v>
      </c>
      <c r="D16" t="n">
        <v>0.3362971931818182</v>
      </c>
      <c r="E16" t="n">
        <v>0.3632996638596491</v>
      </c>
      <c r="F16" t="n">
        <v>0.3901009025806452</v>
      </c>
      <c r="G16" t="n">
        <v>0.3491014446878423</v>
      </c>
      <c r="H16" t="n">
        <v>0.3042023979317477</v>
      </c>
      <c r="I16" t="n">
        <v>0.2618057815268615</v>
      </c>
      <c r="J16" t="n">
        <v>0.263638925101626</v>
      </c>
      <c r="K16" t="n">
        <v>0.2745926634218289</v>
      </c>
      <c r="L16" t="n">
        <v>0.3072340583456425</v>
      </c>
      <c r="M16" t="n">
        <v>0.3119473496392496</v>
      </c>
    </row>
    <row r="17">
      <c r="A17" t="n">
        <v>15</v>
      </c>
      <c r="B17" t="n">
        <v>0.2779520663780664</v>
      </c>
      <c r="C17" t="n">
        <v>0.2741973575260805</v>
      </c>
      <c r="D17" t="n">
        <v>0.3368218888372093</v>
      </c>
      <c r="E17" t="n">
        <v>0.3662907284745763</v>
      </c>
      <c r="F17" t="n">
        <v>0.3879769957627119</v>
      </c>
      <c r="G17" t="n">
        <v>0.3486824344086021</v>
      </c>
      <c r="H17" t="n">
        <v>0.3021806404737384</v>
      </c>
      <c r="I17" t="n">
        <v>0.2608144287606433</v>
      </c>
      <c r="J17" t="n">
        <v>0.2629465096016343</v>
      </c>
      <c r="K17" t="n">
        <v>0.2744828064801178</v>
      </c>
      <c r="L17" t="n">
        <v>0.3065193995581738</v>
      </c>
      <c r="M17" t="n">
        <v>0.3110476301152738</v>
      </c>
    </row>
    <row r="18">
      <c r="A18" t="n">
        <v>16</v>
      </c>
      <c r="B18" t="n">
        <v>0.2790919867709815</v>
      </c>
      <c r="C18" t="n">
        <v>0.274707795389049</v>
      </c>
      <c r="D18" t="n">
        <v>0.3368498985893417</v>
      </c>
      <c r="E18" t="n">
        <v>0.3646801065972222</v>
      </c>
      <c r="F18" t="n">
        <v>0.385983487037037</v>
      </c>
      <c r="G18" t="n">
        <v>0.3481225476495726</v>
      </c>
      <c r="H18" t="n">
        <v>0.3017340383660807</v>
      </c>
      <c r="I18" t="n">
        <v>0.2598227406909789</v>
      </c>
      <c r="J18" t="n">
        <v>0.2633502324074074</v>
      </c>
      <c r="K18" t="n">
        <v>0.2742519322008863</v>
      </c>
      <c r="L18" t="n">
        <v>0.3061525346385542</v>
      </c>
      <c r="M18" t="n">
        <v>0.3103076686440678</v>
      </c>
    </row>
    <row r="19">
      <c r="A19" t="n">
        <v>17</v>
      </c>
      <c r="B19" t="n">
        <v>0.2808380209770115</v>
      </c>
      <c r="C19" t="n">
        <v>0.2744335549382716</v>
      </c>
      <c r="D19" t="n">
        <v>0.3358172735576923</v>
      </c>
      <c r="E19" t="n">
        <v>0.364030519</v>
      </c>
      <c r="F19" t="n">
        <v>0.385508356875</v>
      </c>
      <c r="G19" t="n">
        <v>0.3478486741341992</v>
      </c>
      <c r="H19" t="n">
        <v>0.3020316854700855</v>
      </c>
      <c r="I19" t="n">
        <v>0.2583496888565892</v>
      </c>
      <c r="J19" t="n">
        <v>0.2636374605208333</v>
      </c>
      <c r="K19" t="n">
        <v>0.273784775</v>
      </c>
      <c r="L19" t="n">
        <v>0.3062558850877193</v>
      </c>
      <c r="M19" t="n">
        <v>0.3109308278248588</v>
      </c>
    </row>
    <row r="20">
      <c r="A20" t="n">
        <v>18</v>
      </c>
      <c r="B20" t="n">
        <v>0.2805738090517241</v>
      </c>
      <c r="C20" t="n">
        <v>0.2744877526234568</v>
      </c>
      <c r="D20" t="n">
        <v>0.3366947958333333</v>
      </c>
      <c r="E20" t="n">
        <v>0.3670813826666667</v>
      </c>
      <c r="F20" t="n">
        <v>0.3845356308333334</v>
      </c>
      <c r="G20" t="n">
        <v>0.34847238495671</v>
      </c>
      <c r="H20" t="n">
        <v>0.3022799541666667</v>
      </c>
      <c r="I20" t="n">
        <v>0.2582540639534884</v>
      </c>
      <c r="J20" t="n">
        <v>0.2634703816666667</v>
      </c>
      <c r="K20" t="n">
        <v>0.2737289782738095</v>
      </c>
      <c r="L20" t="n">
        <v>0.306660898245614</v>
      </c>
      <c r="M20" t="n">
        <v>0.3109493693502825</v>
      </c>
    </row>
    <row r="21">
      <c r="A21" t="n">
        <v>19</v>
      </c>
      <c r="B21" t="n">
        <v>0.2804089215517241</v>
      </c>
      <c r="C21" t="n">
        <v>0.2745302756172839</v>
      </c>
      <c r="D21" t="n">
        <v>0.337510038301282</v>
      </c>
      <c r="E21" t="n">
        <v>0.366025728</v>
      </c>
      <c r="F21" t="n">
        <v>0.3836591529166667</v>
      </c>
      <c r="G21" t="n">
        <v>0.3487506516233766</v>
      </c>
      <c r="H21" t="n">
        <v>0.3019729302350427</v>
      </c>
      <c r="I21" t="n">
        <v>0.2592391414728682</v>
      </c>
      <c r="J21" t="n">
        <v>0.2634025496875</v>
      </c>
      <c r="K21" t="n">
        <v>0.2737017797619047</v>
      </c>
      <c r="L21" t="n">
        <v>0.3073136665204679</v>
      </c>
      <c r="M21" t="n">
        <v>0.3112168344632768</v>
      </c>
    </row>
    <row r="22">
      <c r="A22" t="n">
        <v>20</v>
      </c>
      <c r="B22" t="n">
        <v>0.280270579454023</v>
      </c>
      <c r="C22" t="n">
        <v>0.2747580077160494</v>
      </c>
      <c r="D22" t="n">
        <v>0.3383628286858975</v>
      </c>
      <c r="E22" t="n">
        <v>0.3649316513333333</v>
      </c>
      <c r="F22" t="n">
        <v>0.3827274266666666</v>
      </c>
      <c r="G22" t="n">
        <v>0.3485673436147186</v>
      </c>
      <c r="H22" t="n">
        <v>0.3016711678418803</v>
      </c>
      <c r="I22" t="n">
        <v>0.259722350872093</v>
      </c>
      <c r="J22" t="n">
        <v>0.2636254701041666</v>
      </c>
      <c r="K22" t="n">
        <v>0.2737612089285714</v>
      </c>
      <c r="L22" t="n">
        <v>0.3071068356725146</v>
      </c>
      <c r="M22" t="n">
        <v>0.3109369903954802</v>
      </c>
    </row>
    <row r="23">
      <c r="A23" t="n">
        <v>21</v>
      </c>
      <c r="B23" t="n">
        <v>0.2800983715517241</v>
      </c>
      <c r="C23" t="n">
        <v>0.2754023427469136</v>
      </c>
      <c r="D23" t="n">
        <v>0.3383822588141026</v>
      </c>
      <c r="E23" t="n">
        <v>0.3638062853333333</v>
      </c>
      <c r="F23" t="n">
        <v>0.3818888222916667</v>
      </c>
      <c r="G23" t="n">
        <v>0.3490797642857143</v>
      </c>
      <c r="H23" t="n">
        <v>0.3014170757478633</v>
      </c>
      <c r="I23" t="n">
        <v>0.2598168194044189</v>
      </c>
      <c r="J23" t="n">
        <v>0.2653349134375</v>
      </c>
      <c r="K23" t="n">
        <v>0.2741849415178572</v>
      </c>
      <c r="L23" t="n">
        <v>0.3071696295321638</v>
      </c>
      <c r="M23" t="n">
        <v>0.3114140040960452</v>
      </c>
    </row>
    <row r="24">
      <c r="A24" t="n">
        <v>22</v>
      </c>
      <c r="B24" t="n">
        <v>0.2798870182471264</v>
      </c>
      <c r="C24" t="n">
        <v>0.2756615657407407</v>
      </c>
      <c r="D24" t="n">
        <v>0.3387426717948718</v>
      </c>
      <c r="E24" t="n">
        <v>0.3632576823333333</v>
      </c>
      <c r="F24" t="n">
        <v>0.3812418191666667</v>
      </c>
      <c r="G24" t="n">
        <v>0.3488664516233766</v>
      </c>
      <c r="H24" t="n">
        <v>0.3011477492521367</v>
      </c>
      <c r="I24" t="n">
        <v>0.2597603410919541</v>
      </c>
      <c r="J24" t="n">
        <v>0.2660947586458333</v>
      </c>
      <c r="K24" t="n">
        <v>0.2742686732142857</v>
      </c>
      <c r="L24" t="n">
        <v>0.3071288514619883</v>
      </c>
      <c r="M24" t="n">
        <v>0.312113784039548</v>
      </c>
    </row>
    <row r="25">
      <c r="A25" t="n">
        <v>23</v>
      </c>
      <c r="B25" t="n">
        <v>0.2797015147988506</v>
      </c>
      <c r="C25" t="n">
        <v>0.2758468461419753</v>
      </c>
      <c r="D25" t="n">
        <v>0.3412840969551282</v>
      </c>
      <c r="E25" t="n">
        <v>0.365470642</v>
      </c>
      <c r="F25" t="n">
        <v>0.38067872125</v>
      </c>
      <c r="G25" t="n">
        <v>0.3491182927489178</v>
      </c>
      <c r="H25" t="n">
        <v>0.3009337</v>
      </c>
      <c r="I25" t="n">
        <v>0.2596607951149426</v>
      </c>
      <c r="J25" t="n">
        <v>0.2659498288541667</v>
      </c>
      <c r="K25" t="n">
        <v>0.2750332227678571</v>
      </c>
      <c r="L25" t="n">
        <v>0.3069583277777778</v>
      </c>
      <c r="M25" t="n">
        <v>0.3132768411016949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2024-12-05T04:27:25Z</dcterms:created>
  <dcterms:modified xmlns:dcterms="http://purl.org/dc/terms/" xmlns:xsi="http://www.w3.org/2001/XMLSchema-instance" xsi:type="dcterms:W3CDTF">2024-12-05T04:27:25Z</dcterms:modified>
</cp:coreProperties>
</file>