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59.48688524590164</v>
      </c>
      <c r="C2" t="n">
        <v>52.04193548387097</v>
      </c>
      <c r="D2" t="n">
        <v>55.73866666666666</v>
      </c>
      <c r="E2" t="n">
        <v>62.95454545454545</v>
      </c>
      <c r="F2" t="n">
        <v>70.09827586206896</v>
      </c>
      <c r="G2" t="n">
        <v>62.98928571428571</v>
      </c>
      <c r="H2" t="n">
        <v>84.74838709677418</v>
      </c>
      <c r="I2" t="n">
        <v>89.44333333333334</v>
      </c>
      <c r="J2" t="n">
        <v>89.40333333333334</v>
      </c>
      <c r="K2" t="n">
        <v>73.86530612244898</v>
      </c>
      <c r="L2" t="n">
        <v>65.79166666666667</v>
      </c>
      <c r="M2" t="n">
        <v>70.27258064516128</v>
      </c>
    </row>
    <row r="3">
      <c r="A3" t="n">
        <v>1</v>
      </c>
      <c r="B3" t="n">
        <v>59.34999999999999</v>
      </c>
      <c r="C3" t="n">
        <v>52.0258064516129</v>
      </c>
      <c r="D3" t="n">
        <v>55.65333333333334</v>
      </c>
      <c r="E3" t="n">
        <v>62.85925925925926</v>
      </c>
      <c r="F3" t="n">
        <v>69.76140350877193</v>
      </c>
      <c r="G3" t="n">
        <v>62.5574074074074</v>
      </c>
      <c r="H3" t="n">
        <v>84.59032258064516</v>
      </c>
      <c r="I3" t="n">
        <v>89.31</v>
      </c>
      <c r="J3" t="n">
        <v>89.48</v>
      </c>
      <c r="K3" t="n">
        <v>73.25625000000001</v>
      </c>
      <c r="L3" t="n">
        <v>65.785</v>
      </c>
      <c r="M3" t="n">
        <v>70.26612903225806</v>
      </c>
    </row>
    <row r="4">
      <c r="A4" t="n">
        <v>2</v>
      </c>
      <c r="B4" t="n">
        <v>59.29677419354839</v>
      </c>
      <c r="C4" t="n">
        <v>52.4483870967742</v>
      </c>
      <c r="D4" t="n">
        <v>55.55394736842106</v>
      </c>
      <c r="E4" t="n">
        <v>63.52181818181818</v>
      </c>
      <c r="F4" t="n">
        <v>69.67719298245613</v>
      </c>
      <c r="G4" t="n">
        <v>60.80185185185186</v>
      </c>
      <c r="H4" t="n">
        <v>84.31290322580645</v>
      </c>
      <c r="I4" t="n">
        <v>89.18000000000001</v>
      </c>
      <c r="J4" t="n">
        <v>89.32413793103449</v>
      </c>
      <c r="K4" t="n">
        <v>72.46458333333334</v>
      </c>
      <c r="L4" t="n">
        <v>65.795</v>
      </c>
      <c r="M4" t="n">
        <v>70.21612903225805</v>
      </c>
    </row>
    <row r="5">
      <c r="A5" t="n">
        <v>3</v>
      </c>
      <c r="B5" t="n">
        <v>60.28225806451613</v>
      </c>
      <c r="C5" t="n">
        <v>53.38095238095238</v>
      </c>
      <c r="D5" t="n">
        <v>55.81333333333333</v>
      </c>
      <c r="E5" t="n">
        <v>62.73962264150943</v>
      </c>
      <c r="F5" t="n">
        <v>72.48360655737704</v>
      </c>
      <c r="G5" t="n">
        <v>61.69814814814814</v>
      </c>
      <c r="H5" t="n">
        <v>84.19999999999999</v>
      </c>
      <c r="I5" t="n">
        <v>89.10333333333332</v>
      </c>
      <c r="J5" t="n">
        <v>89.53448275862068</v>
      </c>
      <c r="K5" t="n">
        <v>74.562</v>
      </c>
      <c r="L5" t="n">
        <v>65.83</v>
      </c>
      <c r="M5" t="n">
        <v>70.11935483870967</v>
      </c>
    </row>
    <row r="6">
      <c r="A6" t="n">
        <v>4</v>
      </c>
      <c r="B6" t="n">
        <v>60.45161290322581</v>
      </c>
      <c r="C6" t="n">
        <v>53.21904761904762</v>
      </c>
      <c r="D6" t="n">
        <v>56.52533333333333</v>
      </c>
      <c r="E6" t="n">
        <v>67.72586206896551</v>
      </c>
      <c r="F6" t="n">
        <v>72.44262295081967</v>
      </c>
      <c r="G6" t="n">
        <v>63.79285714285714</v>
      </c>
      <c r="H6" t="n">
        <v>84.32903225806452</v>
      </c>
      <c r="I6" t="n">
        <v>90.65483870967742</v>
      </c>
      <c r="J6" t="n">
        <v>90.08333333333333</v>
      </c>
      <c r="K6" t="n">
        <v>79.8875</v>
      </c>
      <c r="L6" t="n">
        <v>65.78166666666667</v>
      </c>
      <c r="M6" t="n">
        <v>70.2258064516129</v>
      </c>
    </row>
    <row r="7">
      <c r="A7" t="n">
        <v>5</v>
      </c>
      <c r="B7" t="n">
        <v>60.38548387096775</v>
      </c>
      <c r="C7" t="n">
        <v>53.43174603174603</v>
      </c>
      <c r="D7" t="n">
        <v>57.32207792207792</v>
      </c>
      <c r="E7" t="n">
        <v>69.24745762711865</v>
      </c>
      <c r="F7" t="n">
        <v>72.25409836065573</v>
      </c>
      <c r="G7" t="n">
        <v>65.27586206896552</v>
      </c>
      <c r="H7" t="n">
        <v>83.95806451612903</v>
      </c>
      <c r="I7" t="n">
        <v>90.33548387096775</v>
      </c>
      <c r="J7" t="n">
        <v>90.03666666666666</v>
      </c>
      <c r="K7" t="n">
        <v>80.03214285714286</v>
      </c>
      <c r="L7" t="n">
        <v>65.8</v>
      </c>
      <c r="M7" t="n">
        <v>70.14193548387097</v>
      </c>
    </row>
    <row r="8">
      <c r="A8" t="n">
        <v>6</v>
      </c>
      <c r="B8" t="n">
        <v>60.38064516129032</v>
      </c>
      <c r="C8" t="n">
        <v>54.25555555555555</v>
      </c>
      <c r="D8" t="n">
        <v>58.41794871794873</v>
      </c>
      <c r="E8" t="n">
        <v>69.12542372881356</v>
      </c>
      <c r="F8" t="n">
        <v>73.08064516129032</v>
      </c>
      <c r="G8" t="n">
        <v>64.7103448275862</v>
      </c>
      <c r="H8" t="n">
        <v>83.90645161290323</v>
      </c>
      <c r="I8" t="n">
        <v>90.1258064516129</v>
      </c>
      <c r="J8" t="n">
        <v>89.27586206896552</v>
      </c>
      <c r="K8" t="n">
        <v>79.27454545454546</v>
      </c>
      <c r="L8" t="n">
        <v>65.86499999999999</v>
      </c>
      <c r="M8" t="n">
        <v>71.30806451612904</v>
      </c>
    </row>
    <row r="9">
      <c r="A9" t="n">
        <v>7</v>
      </c>
      <c r="B9" t="n">
        <v>60.27903225806452</v>
      </c>
      <c r="C9" t="n">
        <v>52.48166666666667</v>
      </c>
      <c r="D9" t="n">
        <v>55.72162162162162</v>
      </c>
      <c r="E9" t="n">
        <v>61.8</v>
      </c>
      <c r="F9" t="n">
        <v>70.70689655172414</v>
      </c>
      <c r="G9" t="n">
        <v>62.87037037037037</v>
      </c>
      <c r="H9" t="n">
        <v>83.9258064516129</v>
      </c>
      <c r="I9" t="n">
        <v>89.33333333333333</v>
      </c>
      <c r="J9" t="n">
        <v>88.25357142857142</v>
      </c>
      <c r="K9" t="n">
        <v>75.49183673469388</v>
      </c>
      <c r="L9" t="n">
        <v>65.86666666666666</v>
      </c>
      <c r="M9" t="n">
        <v>70.04166666666667</v>
      </c>
    </row>
    <row r="10">
      <c r="A10" t="n">
        <v>8</v>
      </c>
      <c r="B10" t="n">
        <v>60.34193548387096</v>
      </c>
      <c r="C10" t="n">
        <v>51.50833333333333</v>
      </c>
      <c r="D10" t="n">
        <v>53.96944444444445</v>
      </c>
      <c r="E10" t="n">
        <v>61.45306122448979</v>
      </c>
      <c r="F10" t="n">
        <v>70.01052631578948</v>
      </c>
      <c r="G10" t="n">
        <v>64.46909090909091</v>
      </c>
      <c r="H10" t="n">
        <v>84.52333333333333</v>
      </c>
      <c r="I10" t="n">
        <v>89.56</v>
      </c>
      <c r="J10" t="n">
        <v>88.36785714285715</v>
      </c>
      <c r="K10" t="n">
        <v>74.82291666666667</v>
      </c>
      <c r="L10" t="n">
        <v>66.045</v>
      </c>
      <c r="M10" t="n">
        <v>69.94833333333332</v>
      </c>
    </row>
    <row r="11">
      <c r="A11" t="n">
        <v>9</v>
      </c>
      <c r="B11" t="n">
        <v>60.19677419354839</v>
      </c>
      <c r="C11" t="n">
        <v>51.58833333333334</v>
      </c>
      <c r="D11" t="n">
        <v>53.83888888888889</v>
      </c>
      <c r="E11" t="n">
        <v>61.29387755102041</v>
      </c>
      <c r="F11" t="n">
        <v>69.23571428571428</v>
      </c>
      <c r="G11" t="n">
        <v>64.18363636363637</v>
      </c>
      <c r="H11" t="n">
        <v>84.40000000000001</v>
      </c>
      <c r="I11" t="n">
        <v>89.57333333333332</v>
      </c>
      <c r="J11" t="n">
        <v>88.35714285714286</v>
      </c>
      <c r="K11" t="n">
        <v>74.84081632653061</v>
      </c>
      <c r="L11" t="n">
        <v>66.345</v>
      </c>
      <c r="M11" t="n">
        <v>70.19833333333332</v>
      </c>
    </row>
    <row r="12">
      <c r="A12" t="n">
        <v>10</v>
      </c>
      <c r="B12" t="n">
        <v>60.06290322580645</v>
      </c>
      <c r="C12" t="n">
        <v>50.84137931034483</v>
      </c>
      <c r="D12" t="n">
        <v>53.69027777777777</v>
      </c>
      <c r="E12" t="n">
        <v>60.58541666666667</v>
      </c>
      <c r="F12" t="n">
        <v>69.38571428571429</v>
      </c>
      <c r="G12" t="n">
        <v>61.55283018867925</v>
      </c>
      <c r="H12" t="n">
        <v>84.36999999999999</v>
      </c>
      <c r="I12" t="n">
        <v>89.45517241379309</v>
      </c>
      <c r="J12" t="n">
        <v>88.24285714285715</v>
      </c>
      <c r="K12" t="n">
        <v>75.31224489795919</v>
      </c>
      <c r="L12" t="n">
        <v>66.36</v>
      </c>
      <c r="M12" t="n">
        <v>70.81967213114754</v>
      </c>
    </row>
    <row r="13">
      <c r="A13" t="n">
        <v>11</v>
      </c>
      <c r="B13" t="n">
        <v>59.4327868852459</v>
      </c>
      <c r="C13" t="n">
        <v>52.61639344262295</v>
      </c>
      <c r="D13" t="n">
        <v>54.28082191780822</v>
      </c>
      <c r="E13" t="n">
        <v>60.4</v>
      </c>
      <c r="F13" t="n">
        <v>68.97818181818182</v>
      </c>
      <c r="G13" t="n">
        <v>62.57169811320755</v>
      </c>
      <c r="H13" t="n">
        <v>84.17666666666668</v>
      </c>
      <c r="I13" t="n">
        <v>89.53793103448275</v>
      </c>
      <c r="J13" t="n">
        <v>89.00344827586207</v>
      </c>
      <c r="K13" t="n">
        <v>74.97142857142858</v>
      </c>
      <c r="L13" t="n">
        <v>66.38500000000001</v>
      </c>
      <c r="M13" t="n">
        <v>70.63606557377049</v>
      </c>
    </row>
    <row r="14">
      <c r="A14" t="n">
        <v>12</v>
      </c>
      <c r="B14" t="n">
        <v>59.20491803278689</v>
      </c>
      <c r="C14" t="n">
        <v>52.42950819672131</v>
      </c>
      <c r="D14" t="n">
        <v>53.41944444444444</v>
      </c>
      <c r="E14" t="n">
        <v>60.14166666666667</v>
      </c>
      <c r="F14" t="n">
        <v>69.24727272727273</v>
      </c>
      <c r="G14" t="n">
        <v>61.74150943396226</v>
      </c>
      <c r="H14" t="n">
        <v>84.08999999999999</v>
      </c>
      <c r="I14" t="n">
        <v>89.75172413793103</v>
      </c>
      <c r="J14" t="n">
        <v>89.22758620689655</v>
      </c>
      <c r="K14" t="n">
        <v>74.76122448979592</v>
      </c>
      <c r="L14" t="n">
        <v>66.28166666666667</v>
      </c>
      <c r="M14" t="n">
        <v>70.48333333333333</v>
      </c>
    </row>
    <row r="15">
      <c r="A15" t="n">
        <v>13</v>
      </c>
      <c r="B15" t="n">
        <v>59.40967741935484</v>
      </c>
      <c r="C15" t="n">
        <v>52.4672131147541</v>
      </c>
      <c r="D15" t="n">
        <v>53.21944444444445</v>
      </c>
      <c r="E15" t="n">
        <v>59.75</v>
      </c>
      <c r="F15" t="n">
        <v>68.89074074074074</v>
      </c>
      <c r="G15" t="n">
        <v>60.96981132075472</v>
      </c>
      <c r="H15" t="n">
        <v>84.19666666666667</v>
      </c>
      <c r="I15" t="n">
        <v>89.81034482758621</v>
      </c>
      <c r="J15" t="n">
        <v>89.24827586206897</v>
      </c>
      <c r="K15" t="n">
        <v>74.52244897959183</v>
      </c>
      <c r="L15" t="n">
        <v>66.27333333333334</v>
      </c>
      <c r="M15" t="n">
        <v>70.43606557377049</v>
      </c>
    </row>
    <row r="16">
      <c r="A16" t="n">
        <v>14</v>
      </c>
      <c r="B16" t="n">
        <v>59.21612903225807</v>
      </c>
      <c r="C16" t="n">
        <v>52.36065573770492</v>
      </c>
      <c r="D16" t="n">
        <v>53.14166666666667</v>
      </c>
      <c r="E16" t="n">
        <v>61.2</v>
      </c>
      <c r="F16" t="n">
        <v>69.84107142857142</v>
      </c>
      <c r="G16" t="n">
        <v>61.10192307692308</v>
      </c>
      <c r="H16" t="n">
        <v>84.19</v>
      </c>
      <c r="I16" t="n">
        <v>90.24137931034483</v>
      </c>
      <c r="J16" t="n">
        <v>89.61379310344829</v>
      </c>
      <c r="K16" t="n">
        <v>74.54693877551021</v>
      </c>
      <c r="L16" t="n">
        <v>66.13000000000001</v>
      </c>
      <c r="M16" t="n">
        <v>70.30655737704917</v>
      </c>
    </row>
    <row r="17">
      <c r="A17" t="n">
        <v>15</v>
      </c>
      <c r="B17" t="n">
        <v>59.06612903225806</v>
      </c>
      <c r="C17" t="n">
        <v>53.12096774193548</v>
      </c>
      <c r="D17" t="n">
        <v>53.79315068493151</v>
      </c>
      <c r="E17" t="n">
        <v>60.096</v>
      </c>
      <c r="F17" t="n">
        <v>69.66785714285714</v>
      </c>
      <c r="G17" t="n">
        <v>61.59615384615385</v>
      </c>
      <c r="H17" t="n">
        <v>84.15666666666667</v>
      </c>
      <c r="I17" t="n">
        <v>90.78999999999999</v>
      </c>
      <c r="J17" t="n">
        <v>89.74827586206897</v>
      </c>
      <c r="K17" t="n">
        <v>74.33265306122449</v>
      </c>
      <c r="L17" t="n">
        <v>66.535</v>
      </c>
      <c r="M17" t="n">
        <v>70.22459016393442</v>
      </c>
    </row>
    <row r="18">
      <c r="A18" t="n">
        <v>16</v>
      </c>
      <c r="B18" t="n">
        <v>58.50655737704918</v>
      </c>
      <c r="C18" t="n">
        <v>52.95483870967742</v>
      </c>
      <c r="D18" t="n">
        <v>53.66164383561644</v>
      </c>
      <c r="E18" t="n">
        <v>59.59399999999999</v>
      </c>
      <c r="F18" t="n">
        <v>69.44642857142857</v>
      </c>
      <c r="G18" t="n">
        <v>61.03461538461539</v>
      </c>
      <c r="H18" t="n">
        <v>84.18000000000001</v>
      </c>
      <c r="I18" t="n">
        <v>90.93666666666667</v>
      </c>
      <c r="J18" t="n">
        <v>89.96206896551725</v>
      </c>
      <c r="K18" t="n">
        <v>74.24081632653062</v>
      </c>
      <c r="L18" t="n">
        <v>66.42666666666666</v>
      </c>
      <c r="M18" t="n">
        <v>70.08852459016393</v>
      </c>
    </row>
    <row r="19">
      <c r="A19" t="n">
        <v>17</v>
      </c>
      <c r="B19" t="n">
        <v>59.01129032258064</v>
      </c>
      <c r="C19" t="n">
        <v>52.90000000000001</v>
      </c>
      <c r="D19" t="n">
        <v>53.49722222222223</v>
      </c>
      <c r="E19" t="n">
        <v>59.46</v>
      </c>
      <c r="F19" t="n">
        <v>69.34821428571429</v>
      </c>
      <c r="G19" t="n">
        <v>61.51346153846153</v>
      </c>
      <c r="H19" t="n">
        <v>84.04666666666667</v>
      </c>
      <c r="I19" t="n">
        <v>91.03333333333333</v>
      </c>
      <c r="J19" t="n">
        <v>90.12068965517241</v>
      </c>
      <c r="K19" t="n">
        <v>74.05714285714286</v>
      </c>
      <c r="L19" t="n">
        <v>66.45</v>
      </c>
      <c r="M19" t="n">
        <v>70.68548387096774</v>
      </c>
    </row>
    <row r="20">
      <c r="A20" t="n">
        <v>18</v>
      </c>
      <c r="B20" t="n">
        <v>59.0516129032258</v>
      </c>
      <c r="C20" t="n">
        <v>52.84193548387096</v>
      </c>
      <c r="D20" t="n">
        <v>53.43333333333333</v>
      </c>
      <c r="E20" t="n">
        <v>60.33529411764706</v>
      </c>
      <c r="F20" t="n">
        <v>69.25</v>
      </c>
      <c r="G20" t="n">
        <v>61.38653846153846</v>
      </c>
      <c r="H20" t="n">
        <v>84.26666666666667</v>
      </c>
      <c r="I20" t="n">
        <v>90.82333333333332</v>
      </c>
      <c r="J20" t="n">
        <v>89.7448275862069</v>
      </c>
      <c r="K20" t="n">
        <v>72.97199999999999</v>
      </c>
      <c r="L20" t="n">
        <v>66.31166666666667</v>
      </c>
      <c r="M20" t="n">
        <v>70.49838709677418</v>
      </c>
    </row>
    <row r="21">
      <c r="A21" t="n">
        <v>19</v>
      </c>
      <c r="B21" t="n">
        <v>59.07096774193548</v>
      </c>
      <c r="C21" t="n">
        <v>52.76451612903226</v>
      </c>
      <c r="D21" t="n">
        <v>53.50138888888889</v>
      </c>
      <c r="E21" t="n">
        <v>60.12156862745098</v>
      </c>
      <c r="F21" t="n">
        <v>70.03508771929825</v>
      </c>
      <c r="G21" t="n">
        <v>62.23018867924528</v>
      </c>
      <c r="H21" t="n">
        <v>83.98666666666666</v>
      </c>
      <c r="I21" t="n">
        <v>90.73666666666666</v>
      </c>
      <c r="J21" t="n">
        <v>89.72068965517242</v>
      </c>
      <c r="K21" t="n">
        <v>73.49803921568628</v>
      </c>
      <c r="L21" t="n">
        <v>66.15666666666667</v>
      </c>
      <c r="M21" t="n">
        <v>70.53709677419356</v>
      </c>
    </row>
    <row r="22">
      <c r="A22" t="n">
        <v>20</v>
      </c>
      <c r="B22" t="n">
        <v>58.99193548387097</v>
      </c>
      <c r="C22" t="n">
        <v>52.38688524590164</v>
      </c>
      <c r="D22" t="n">
        <v>53.41111111111111</v>
      </c>
      <c r="E22" t="n">
        <v>60.06666666666667</v>
      </c>
      <c r="F22" t="n">
        <v>70.47413793103448</v>
      </c>
      <c r="G22" t="n">
        <v>62.51851851851852</v>
      </c>
      <c r="H22" t="n">
        <v>83.86333333333333</v>
      </c>
      <c r="I22" t="n">
        <v>90.43000000000001</v>
      </c>
      <c r="J22" t="n">
        <v>89.41034482758621</v>
      </c>
      <c r="K22" t="n">
        <v>73.59607843137255</v>
      </c>
      <c r="L22" t="n">
        <v>66.04000000000001</v>
      </c>
      <c r="M22" t="n">
        <v>70.32580645161291</v>
      </c>
    </row>
    <row r="23">
      <c r="A23" t="n">
        <v>21</v>
      </c>
      <c r="B23" t="n">
        <v>59.05322580645161</v>
      </c>
      <c r="C23" t="n">
        <v>52.29180327868853</v>
      </c>
      <c r="D23" t="n">
        <v>54.90135135135135</v>
      </c>
      <c r="E23" t="n">
        <v>61.89811320754717</v>
      </c>
      <c r="F23" t="n">
        <v>69.93859649122807</v>
      </c>
      <c r="G23" t="n">
        <v>62.68679245283019</v>
      </c>
      <c r="H23" t="n">
        <v>83.78</v>
      </c>
      <c r="I23" t="n">
        <v>90.48333333333333</v>
      </c>
      <c r="J23" t="n">
        <v>89.24137931034483</v>
      </c>
      <c r="K23" t="n">
        <v>74.49038461538461</v>
      </c>
      <c r="L23" t="n">
        <v>66.07833333333333</v>
      </c>
      <c r="M23" t="n">
        <v>70.32622950819672</v>
      </c>
    </row>
    <row r="24">
      <c r="A24" t="n">
        <v>22</v>
      </c>
      <c r="B24" t="n">
        <v>58.99193548387097</v>
      </c>
      <c r="C24" t="n">
        <v>52.29180327868853</v>
      </c>
      <c r="D24" t="n">
        <v>56.25263157894737</v>
      </c>
      <c r="E24" t="n">
        <v>61.72264150943396</v>
      </c>
      <c r="F24" t="n">
        <v>70.2140350877193</v>
      </c>
      <c r="G24" t="n">
        <v>63.2462962962963</v>
      </c>
      <c r="H24" t="n">
        <v>83.73</v>
      </c>
      <c r="I24" t="n">
        <v>90.33333333333333</v>
      </c>
      <c r="J24" t="n">
        <v>89.05172413793103</v>
      </c>
      <c r="K24" t="n">
        <v>74.58461538461539</v>
      </c>
      <c r="L24" t="n">
        <v>66.33833333333334</v>
      </c>
      <c r="M24" t="n">
        <v>70.29344262295082</v>
      </c>
    </row>
    <row r="25">
      <c r="A25" t="n">
        <v>23</v>
      </c>
      <c r="B25" t="n">
        <v>58.86612903225806</v>
      </c>
      <c r="C25" t="n">
        <v>52.20655737704918</v>
      </c>
      <c r="D25" t="n">
        <v>54.71216216216216</v>
      </c>
      <c r="E25" t="n">
        <v>63.76363636363637</v>
      </c>
      <c r="F25" t="n">
        <v>70.23965517241379</v>
      </c>
      <c r="G25" t="n">
        <v>63.40909090909091</v>
      </c>
      <c r="H25" t="n">
        <v>83.59666666666666</v>
      </c>
      <c r="I25" t="n">
        <v>90.08333333333333</v>
      </c>
      <c r="J25" t="n">
        <v>89.55</v>
      </c>
      <c r="K25" t="n">
        <v>73.59</v>
      </c>
      <c r="L25" t="n">
        <v>66.14745762711864</v>
      </c>
      <c r="M25" t="n">
        <v>70.10983606557377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2024-12-05T04:27:25Z</dcterms:created>
  <dcterms:modified xmlns:dcterms="http://purl.org/dc/terms/" xmlns:xsi="http://www.w3.org/2001/XMLSchema-instance" xsi:type="dcterms:W3CDTF">2024-12-05T04:27:25Z</dcterms:modified>
</cp:coreProperties>
</file>