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809.934472934473</v>
      </c>
      <c r="C2" t="n">
        <v>672.4314868804664</v>
      </c>
      <c r="D2" t="n">
        <v>776.3983739837398</v>
      </c>
      <c r="E2" t="n">
        <v>917.2603174603174</v>
      </c>
      <c r="F2" t="n">
        <v>1536.961325966851</v>
      </c>
      <c r="G2" t="n">
        <v>1498.512437810945</v>
      </c>
      <c r="H2" t="n">
        <v>1700.145728643216</v>
      </c>
      <c r="I2" t="n">
        <v>1990.651053864169</v>
      </c>
      <c r="J2" t="n">
        <v>1814.831707317073</v>
      </c>
      <c r="K2" t="n">
        <v>1492.508313539192</v>
      </c>
      <c r="L2" t="n">
        <v>1580.020304568528</v>
      </c>
      <c r="M2" t="n">
        <v>1332.4125</v>
      </c>
    </row>
    <row r="3">
      <c r="A3" t="n">
        <v>1</v>
      </c>
      <c r="B3" t="n">
        <v>824.9224137931035</v>
      </c>
      <c r="C3" t="n">
        <v>609.4479768786127</v>
      </c>
      <c r="D3" t="n">
        <v>727.3891891891892</v>
      </c>
      <c r="E3" t="n">
        <v>706.1341853035144</v>
      </c>
      <c r="F3" t="n">
        <v>1644.9375</v>
      </c>
      <c r="G3" t="n">
        <v>1885.935802469136</v>
      </c>
      <c r="H3" t="n">
        <v>1670.7625</v>
      </c>
      <c r="I3" t="n">
        <v>1902.555294117647</v>
      </c>
      <c r="J3" t="n">
        <v>1818.507246376812</v>
      </c>
      <c r="K3" t="n">
        <v>1449.286384976526</v>
      </c>
      <c r="L3" t="n">
        <v>1638.093506493507</v>
      </c>
      <c r="M3" t="n">
        <v>1337.156327543424</v>
      </c>
    </row>
    <row r="4">
      <c r="A4" t="n">
        <v>2</v>
      </c>
      <c r="B4" t="n">
        <v>838.8153409090909</v>
      </c>
      <c r="C4" t="n">
        <v>734.8192419825073</v>
      </c>
      <c r="D4" t="n">
        <v>698.3112947658402</v>
      </c>
      <c r="E4" t="n">
        <v>837.831715210356</v>
      </c>
      <c r="F4" t="n">
        <v>1509.458100558659</v>
      </c>
      <c r="G4" t="n">
        <v>1705.920987654321</v>
      </c>
      <c r="H4" t="n">
        <v>1631.287128712871</v>
      </c>
      <c r="I4" t="n">
        <v>1876.315165876777</v>
      </c>
      <c r="J4" t="n">
        <v>1762.106435643564</v>
      </c>
      <c r="K4" t="n">
        <v>1567.56338028169</v>
      </c>
      <c r="L4" t="n">
        <v>1522.497382198953</v>
      </c>
      <c r="M4" t="n">
        <v>1249.508816120907</v>
      </c>
    </row>
    <row r="5">
      <c r="A5" t="n">
        <v>3</v>
      </c>
      <c r="B5" t="n">
        <v>647.8168604651163</v>
      </c>
      <c r="C5" t="n">
        <v>743.7953216374269</v>
      </c>
      <c r="D5" t="n">
        <v>697.7150684931507</v>
      </c>
      <c r="E5" t="n">
        <v>782.5</v>
      </c>
      <c r="F5" t="n">
        <v>1554.729281767956</v>
      </c>
      <c r="G5" t="n">
        <v>1784.756281407035</v>
      </c>
      <c r="H5" t="n">
        <v>1766.841975308642</v>
      </c>
      <c r="I5" t="n">
        <v>1912.016587677725</v>
      </c>
      <c r="J5" t="n">
        <v>1830.975369458128</v>
      </c>
      <c r="K5" t="n">
        <v>1933.952830188679</v>
      </c>
      <c r="L5" t="n">
        <v>1494.076517150396</v>
      </c>
      <c r="M5" t="n">
        <v>1212.148614609572</v>
      </c>
    </row>
    <row r="6">
      <c r="A6" t="n">
        <v>4</v>
      </c>
      <c r="B6" t="n">
        <v>797.6637426900585</v>
      </c>
      <c r="C6" t="n">
        <v>750.1190476190476</v>
      </c>
      <c r="D6" t="n">
        <v>748.3818681318681</v>
      </c>
      <c r="E6" t="n">
        <v>898.9050632911392</v>
      </c>
      <c r="F6" t="n">
        <v>1429.088888888889</v>
      </c>
      <c r="G6" t="n">
        <v>1774.316582914573</v>
      </c>
      <c r="H6" t="n">
        <v>1610.990099009901</v>
      </c>
      <c r="I6" t="n">
        <v>1972.06993006993</v>
      </c>
      <c r="J6" t="n">
        <v>1713.283618581907</v>
      </c>
      <c r="K6" t="n">
        <v>1624.883054892601</v>
      </c>
      <c r="L6" t="n">
        <v>1778.271317829457</v>
      </c>
      <c r="M6" t="n">
        <v>1341.084788029925</v>
      </c>
    </row>
    <row r="7">
      <c r="A7" t="n">
        <v>5</v>
      </c>
      <c r="B7" t="n">
        <v>765.4028985507247</v>
      </c>
      <c r="C7" t="n">
        <v>810.9109792284867</v>
      </c>
      <c r="D7" t="n">
        <v>672.786703601108</v>
      </c>
      <c r="E7" t="n">
        <v>876.2444444444444</v>
      </c>
      <c r="F7" t="n">
        <v>1872.273224043716</v>
      </c>
      <c r="G7" t="n">
        <v>1573.624060150376</v>
      </c>
      <c r="H7" t="n">
        <v>1755.466501240695</v>
      </c>
      <c r="I7" t="n">
        <v>2013.126168224299</v>
      </c>
      <c r="J7" t="n">
        <v>1718.9200968523</v>
      </c>
      <c r="K7" t="n">
        <v>1621.822541966427</v>
      </c>
      <c r="L7" t="n">
        <v>1619.501291989664</v>
      </c>
      <c r="M7" t="n">
        <v>1258.404411764706</v>
      </c>
    </row>
    <row r="8">
      <c r="A8" t="n">
        <v>6</v>
      </c>
      <c r="B8" t="n">
        <v>888.1536231884058</v>
      </c>
      <c r="C8" t="n">
        <v>589.4183976261128</v>
      </c>
      <c r="D8" t="n">
        <v>759.0526315789474</v>
      </c>
      <c r="E8" t="n">
        <v>929.2229299363057</v>
      </c>
      <c r="F8" t="n">
        <v>1622.047222222222</v>
      </c>
      <c r="G8" t="n">
        <v>1768.778054862843</v>
      </c>
      <c r="H8" t="n">
        <v>1645.67</v>
      </c>
      <c r="I8" t="n">
        <v>1909.171764705882</v>
      </c>
      <c r="J8" t="n">
        <v>1754.571078431373</v>
      </c>
      <c r="K8" t="n">
        <v>1589.899761336515</v>
      </c>
      <c r="L8" t="n">
        <v>1558.503836317135</v>
      </c>
      <c r="M8" t="n">
        <v>1236.08</v>
      </c>
    </row>
    <row r="9">
      <c r="A9" t="n">
        <v>7</v>
      </c>
      <c r="B9" t="n">
        <v>753.2763532763532</v>
      </c>
      <c r="C9" t="n">
        <v>798.3055555555555</v>
      </c>
      <c r="D9" t="n">
        <v>715.9657894736843</v>
      </c>
      <c r="E9" t="n">
        <v>753.6222910216718</v>
      </c>
      <c r="F9" t="n">
        <v>1591.051075268817</v>
      </c>
      <c r="G9" t="n">
        <v>1589.26213592233</v>
      </c>
      <c r="H9" t="n">
        <v>1579.5075</v>
      </c>
      <c r="I9" t="n">
        <v>1915.459207459207</v>
      </c>
      <c r="J9" t="n">
        <v>1684.63723150358</v>
      </c>
      <c r="K9" t="n">
        <v>1630.310588235294</v>
      </c>
      <c r="L9" t="n">
        <v>1613.992307692308</v>
      </c>
      <c r="M9" t="n">
        <v>1288.694789081886</v>
      </c>
    </row>
    <row r="10">
      <c r="A10" t="n">
        <v>8</v>
      </c>
      <c r="B10" t="n">
        <v>757.5412371134021</v>
      </c>
      <c r="C10" t="n">
        <v>614.0645994832041</v>
      </c>
      <c r="D10" t="n">
        <v>681.3223350253808</v>
      </c>
      <c r="E10" t="n">
        <v>682.0976331360947</v>
      </c>
      <c r="F10" t="n">
        <v>1555.76501305483</v>
      </c>
      <c r="G10" t="n">
        <v>1519.428235294118</v>
      </c>
      <c r="H10" t="n">
        <v>1962.425120772947</v>
      </c>
      <c r="I10" t="n">
        <v>1904.445977011494</v>
      </c>
      <c r="J10" t="n">
        <v>1812.746305418719</v>
      </c>
      <c r="K10" t="n">
        <v>1725.610576923077</v>
      </c>
      <c r="L10" t="n">
        <v>1646.016786570743</v>
      </c>
      <c r="M10" t="n">
        <v>1263.973747016707</v>
      </c>
    </row>
    <row r="11">
      <c r="A11" t="n">
        <v>9</v>
      </c>
      <c r="B11" t="n">
        <v>737.7654320987655</v>
      </c>
      <c r="C11" t="n">
        <v>703.2820512820513</v>
      </c>
      <c r="D11" t="n">
        <v>595.7396593673966</v>
      </c>
      <c r="E11" t="n">
        <v>787.3019943019943</v>
      </c>
      <c r="F11" t="n">
        <v>1512.617948717949</v>
      </c>
      <c r="G11" t="n">
        <v>1465.007125890736</v>
      </c>
      <c r="H11" t="n">
        <v>1654.021428571428</v>
      </c>
      <c r="I11" t="n">
        <v>1952.807424593967</v>
      </c>
      <c r="J11" t="n">
        <v>1813.690954773869</v>
      </c>
      <c r="K11" t="n">
        <v>1501.590361445783</v>
      </c>
      <c r="L11" t="n">
        <v>1531.359813084112</v>
      </c>
      <c r="M11" t="n">
        <v>1295.318077803204</v>
      </c>
    </row>
    <row r="12">
      <c r="A12" t="n">
        <v>10</v>
      </c>
      <c r="B12" t="n">
        <v>700.0617283950618</v>
      </c>
      <c r="C12" t="n">
        <v>518.6487179487179</v>
      </c>
      <c r="D12" t="n">
        <v>761.1182266009852</v>
      </c>
      <c r="E12" t="n">
        <v>933.2471910112359</v>
      </c>
      <c r="F12" t="n">
        <v>1365.173469387755</v>
      </c>
      <c r="G12" t="n">
        <v>1484.785714285714</v>
      </c>
      <c r="H12" t="n">
        <v>1358.827586206897</v>
      </c>
      <c r="I12" t="n">
        <v>1943.703703703704</v>
      </c>
      <c r="J12" t="n">
        <v>1922.519801980198</v>
      </c>
      <c r="K12" t="n">
        <v>1650.276960784314</v>
      </c>
      <c r="L12" t="n">
        <v>1450.234042553192</v>
      </c>
      <c r="M12" t="n">
        <v>1234.8125</v>
      </c>
    </row>
    <row r="13">
      <c r="A13" t="n">
        <v>11</v>
      </c>
      <c r="B13" t="n">
        <v>612.7432098765432</v>
      </c>
      <c r="C13" t="n">
        <v>599.4489795918367</v>
      </c>
      <c r="D13" t="n">
        <v>680.1760391198044</v>
      </c>
      <c r="E13" t="n">
        <v>594.1899441340782</v>
      </c>
      <c r="F13" t="n">
        <v>1492.283544303797</v>
      </c>
      <c r="G13" t="n">
        <v>1516.661870503597</v>
      </c>
      <c r="H13" t="n">
        <v>1702.308823529412</v>
      </c>
      <c r="I13" t="n">
        <v>1973.701631701632</v>
      </c>
      <c r="J13" t="n">
        <v>1916.135204081633</v>
      </c>
      <c r="K13" t="n">
        <v>1607.469586374696</v>
      </c>
      <c r="L13" t="n">
        <v>1470.291469194313</v>
      </c>
      <c r="M13" t="n">
        <v>1183.818390804598</v>
      </c>
    </row>
    <row r="14">
      <c r="A14" t="n">
        <v>12</v>
      </c>
      <c r="B14" t="n">
        <v>646.7096774193549</v>
      </c>
      <c r="C14" t="n">
        <v>673.6921119592876</v>
      </c>
      <c r="D14" t="n">
        <v>567.2961165048544</v>
      </c>
      <c r="E14" t="n">
        <v>664.8681948424069</v>
      </c>
      <c r="F14" t="n">
        <v>1614.439588688946</v>
      </c>
      <c r="G14" t="n">
        <v>1770.608695652174</v>
      </c>
      <c r="H14" t="n">
        <v>1882.071253071253</v>
      </c>
      <c r="I14" t="n">
        <v>1855.295612009238</v>
      </c>
      <c r="J14" t="n">
        <v>1829.577889447236</v>
      </c>
      <c r="K14" t="n">
        <v>1608.21103117506</v>
      </c>
      <c r="L14" t="n">
        <v>1374.770833333333</v>
      </c>
      <c r="M14" t="n">
        <v>1085.191244239631</v>
      </c>
    </row>
    <row r="15">
      <c r="A15" t="n">
        <v>13</v>
      </c>
      <c r="B15" t="n">
        <v>605.1453634085213</v>
      </c>
      <c r="C15" t="n">
        <v>591.5538461538462</v>
      </c>
      <c r="D15" t="n">
        <v>722.6116504854369</v>
      </c>
      <c r="E15" t="n">
        <v>734.8742857142857</v>
      </c>
      <c r="F15" t="n">
        <v>1500.173027989822</v>
      </c>
      <c r="G15" t="n">
        <v>1646.852657004831</v>
      </c>
      <c r="H15" t="n">
        <v>1493.10294117647</v>
      </c>
      <c r="I15" t="n">
        <v>1900.101382488479</v>
      </c>
      <c r="J15" t="n">
        <v>1708.164619164619</v>
      </c>
      <c r="K15" t="n">
        <v>1697.088942307692</v>
      </c>
      <c r="L15" t="n">
        <v>1480.118604651163</v>
      </c>
      <c r="M15" t="n">
        <v>1175.951945080091</v>
      </c>
    </row>
    <row r="16">
      <c r="A16" t="n">
        <v>14</v>
      </c>
      <c r="B16" t="n">
        <v>650.6556962025317</v>
      </c>
      <c r="C16" t="n">
        <v>637.9616368286445</v>
      </c>
      <c r="D16" t="n">
        <v>726.5798525798526</v>
      </c>
      <c r="E16" t="n">
        <v>743.7365439093485</v>
      </c>
      <c r="F16" t="n">
        <v>1560.594315245478</v>
      </c>
      <c r="G16" t="n">
        <v>1473.99512195122</v>
      </c>
      <c r="H16" t="n">
        <v>1659.004987531172</v>
      </c>
      <c r="I16" t="n">
        <v>1917.24537037037</v>
      </c>
      <c r="J16" t="n">
        <v>1775.198511166253</v>
      </c>
      <c r="K16" t="n">
        <v>1581.072639225182</v>
      </c>
      <c r="L16" t="n">
        <v>1539.653579676674</v>
      </c>
      <c r="M16" t="n">
        <v>1242.440559440559</v>
      </c>
    </row>
    <row r="17">
      <c r="A17" t="n">
        <v>15</v>
      </c>
      <c r="B17" t="n">
        <v>750.9717223650385</v>
      </c>
      <c r="C17" t="n">
        <v>577.9639175257732</v>
      </c>
      <c r="D17" t="n">
        <v>685</v>
      </c>
      <c r="E17" t="n">
        <v>817.5965417867435</v>
      </c>
      <c r="F17" t="n">
        <v>1668.105943152455</v>
      </c>
      <c r="G17" t="n">
        <v>1535.866336633663</v>
      </c>
      <c r="H17" t="n">
        <v>1759.926767676768</v>
      </c>
      <c r="I17" t="n">
        <v>1961.067599067599</v>
      </c>
      <c r="J17" t="n">
        <v>1781.229064039409</v>
      </c>
      <c r="K17" t="n">
        <v>1727.247524752475</v>
      </c>
      <c r="L17" t="n">
        <v>1354.083916083916</v>
      </c>
      <c r="M17" t="n">
        <v>1264.889671361502</v>
      </c>
    </row>
    <row r="18">
      <c r="A18" t="n">
        <v>16</v>
      </c>
      <c r="B18" t="n">
        <v>749.4475703324808</v>
      </c>
      <c r="C18" t="n">
        <v>525.2576530612245</v>
      </c>
      <c r="D18" t="n">
        <v>611.2019704433498</v>
      </c>
      <c r="E18" t="n">
        <v>582.9970414201183</v>
      </c>
      <c r="F18" t="n">
        <v>1508.878865979382</v>
      </c>
      <c r="G18" t="n">
        <v>1801.496314496314</v>
      </c>
      <c r="H18" t="n">
        <v>1682.717121588089</v>
      </c>
      <c r="I18" t="n">
        <v>1923.664335664336</v>
      </c>
      <c r="J18" t="n">
        <v>1839.850490196078</v>
      </c>
      <c r="K18" t="n">
        <v>1558.004739336493</v>
      </c>
      <c r="L18" t="n">
        <v>1560.167058823529</v>
      </c>
      <c r="M18" t="n">
        <v>1105.89953271028</v>
      </c>
    </row>
    <row r="19">
      <c r="A19" t="n">
        <v>17</v>
      </c>
      <c r="B19" t="n">
        <v>685.9100257069409</v>
      </c>
      <c r="C19" t="n">
        <v>701.9974226804123</v>
      </c>
      <c r="D19" t="n">
        <v>646.7744360902255</v>
      </c>
      <c r="E19" t="n">
        <v>709.6873065015479</v>
      </c>
      <c r="F19" t="n">
        <v>1614.956072351421</v>
      </c>
      <c r="G19" t="n">
        <v>1838.055415617129</v>
      </c>
      <c r="H19" t="n">
        <v>1766.536523929471</v>
      </c>
      <c r="I19" t="n">
        <v>2012.076388888889</v>
      </c>
      <c r="J19" t="n">
        <v>1825.421568627451</v>
      </c>
      <c r="K19" t="n">
        <v>1634.436018957346</v>
      </c>
      <c r="L19" t="n">
        <v>1442.3125</v>
      </c>
      <c r="M19" t="n">
        <v>1165.631701631702</v>
      </c>
    </row>
    <row r="20">
      <c r="A20" t="n">
        <v>18</v>
      </c>
      <c r="B20" t="n">
        <v>678.8968253968254</v>
      </c>
      <c r="C20" t="n">
        <v>653.1526315789474</v>
      </c>
      <c r="D20" t="n">
        <v>701.0447368421053</v>
      </c>
      <c r="E20" t="n">
        <v>739.096875</v>
      </c>
      <c r="F20" t="n">
        <v>1569.033149171271</v>
      </c>
      <c r="G20" t="n">
        <v>1850.979899497487</v>
      </c>
      <c r="H20" t="n">
        <v>1686.678391959799</v>
      </c>
      <c r="I20" t="n">
        <v>1915.116009280742</v>
      </c>
      <c r="J20" t="n">
        <v>1693.632098765432</v>
      </c>
      <c r="K20" t="n">
        <v>1664.164285714286</v>
      </c>
      <c r="L20" t="n">
        <v>1701.040669856459</v>
      </c>
      <c r="M20" t="n">
        <v>1072.676959619952</v>
      </c>
    </row>
    <row r="21">
      <c r="A21" t="n">
        <v>19</v>
      </c>
      <c r="B21" t="n">
        <v>723.2596685082873</v>
      </c>
      <c r="C21" t="n">
        <v>633.7635869565217</v>
      </c>
      <c r="D21" t="n">
        <v>695.2739361702128</v>
      </c>
      <c r="E21" t="n">
        <v>935.1222570532915</v>
      </c>
      <c r="F21" t="n">
        <v>1483.609289617486</v>
      </c>
      <c r="G21" t="n">
        <v>1444.860759493671</v>
      </c>
      <c r="H21" t="n">
        <v>1657.435323383085</v>
      </c>
      <c r="I21" t="n">
        <v>1857.909090909091</v>
      </c>
      <c r="J21" t="n">
        <v>1645.05459057072</v>
      </c>
      <c r="K21" t="n">
        <v>1543.024154589372</v>
      </c>
      <c r="L21" t="n">
        <v>1694.196029776675</v>
      </c>
      <c r="M21" t="n">
        <v>1267.146572104019</v>
      </c>
    </row>
    <row r="22">
      <c r="A22" t="n">
        <v>20</v>
      </c>
      <c r="B22" t="n">
        <v>757.9802259887006</v>
      </c>
      <c r="C22" t="n">
        <v>597.3565217391305</v>
      </c>
      <c r="D22" t="n">
        <v>726.0729729729729</v>
      </c>
      <c r="E22" t="n">
        <v>1060.083591331269</v>
      </c>
      <c r="F22" t="n">
        <v>1771.796195652174</v>
      </c>
      <c r="G22" t="n">
        <v>1677.835858585859</v>
      </c>
      <c r="H22" t="n">
        <v>1702.860696517413</v>
      </c>
      <c r="I22" t="n">
        <v>1811.180327868852</v>
      </c>
      <c r="J22" t="n">
        <v>1799.621951219512</v>
      </c>
      <c r="K22" t="n">
        <v>1456.690072639225</v>
      </c>
      <c r="L22" t="n">
        <v>1655.469230769231</v>
      </c>
      <c r="M22" t="n">
        <v>1319.137592137592</v>
      </c>
    </row>
    <row r="23">
      <c r="A23" t="n">
        <v>21</v>
      </c>
      <c r="B23" t="n">
        <v>817.7977207977208</v>
      </c>
      <c r="C23" t="n">
        <v>658.7264957264957</v>
      </c>
      <c r="D23" t="n">
        <v>668.1788617886178</v>
      </c>
      <c r="E23" t="n">
        <v>762.4258675078864</v>
      </c>
      <c r="F23" t="n">
        <v>1632.05945945946</v>
      </c>
      <c r="G23" t="n">
        <v>1914.93300248139</v>
      </c>
      <c r="H23" t="n">
        <v>1490.152709359606</v>
      </c>
      <c r="I23" t="n">
        <v>1853.023255813953</v>
      </c>
      <c r="J23" t="n">
        <v>1940.433497536946</v>
      </c>
      <c r="K23" t="n">
        <v>1618.961722488038</v>
      </c>
      <c r="L23" t="n">
        <v>1723.598958333333</v>
      </c>
      <c r="M23" t="n">
        <v>1205.559701492537</v>
      </c>
    </row>
    <row r="24">
      <c r="A24" t="n">
        <v>22</v>
      </c>
      <c r="B24" t="n">
        <v>717.4085714285715</v>
      </c>
      <c r="C24" t="n">
        <v>695.4680232558139</v>
      </c>
      <c r="D24" t="n">
        <v>707.5876010781672</v>
      </c>
      <c r="E24" t="n">
        <v>731.7363344051447</v>
      </c>
      <c r="F24" t="n">
        <v>1538.399456521739</v>
      </c>
      <c r="G24" t="n">
        <v>1713.65099009901</v>
      </c>
      <c r="H24" t="n">
        <v>1783.6875</v>
      </c>
      <c r="I24" t="n">
        <v>1958.815420560748</v>
      </c>
      <c r="J24" t="n">
        <v>1816.039119804401</v>
      </c>
      <c r="K24" t="n">
        <v>1611.639150943396</v>
      </c>
      <c r="L24" t="n">
        <v>1718.528205128205</v>
      </c>
      <c r="M24" t="n">
        <v>1210.136363636364</v>
      </c>
    </row>
    <row r="25">
      <c r="A25" t="n">
        <v>23</v>
      </c>
      <c r="B25" t="n">
        <v>691.9279538904899</v>
      </c>
      <c r="C25" t="n">
        <v>709.2120343839541</v>
      </c>
      <c r="D25" t="n">
        <v>658.9518716577541</v>
      </c>
      <c r="E25" t="n">
        <v>841.6870967741935</v>
      </c>
      <c r="F25" t="n">
        <v>1482.24043715847</v>
      </c>
      <c r="G25" t="n">
        <v>1521.825870646766</v>
      </c>
      <c r="H25" t="n">
        <v>1611.402469135802</v>
      </c>
      <c r="I25" t="n">
        <v>1965.252955082742</v>
      </c>
      <c r="J25" t="n">
        <v>1716.764127764128</v>
      </c>
      <c r="K25" t="n">
        <v>1713.284009546539</v>
      </c>
      <c r="L25" t="n">
        <v>1660.873737373737</v>
      </c>
      <c r="M25" t="n">
        <v>1223.42144638404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2024-12-05T04:27:25Z</dcterms:created>
  <dcterms:modified xmlns:dcterms="http://purl.org/dc/terms/" xmlns:xsi="http://www.w3.org/2001/XMLSchema-instance" xsi:type="dcterms:W3CDTF">2024-12-05T04:27:25Z</dcterms:modified>
</cp:coreProperties>
</file>