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</row>
    <row r="2">
      <c r="A2" t="n">
        <v>0</v>
      </c>
      <c r="B2" t="n">
        <v>0.3125666666666667</v>
      </c>
      <c r="C2" t="n">
        <v>0.3209972222222222</v>
      </c>
      <c r="D2" t="n">
        <v>0.32734375</v>
      </c>
      <c r="E2" t="n">
        <v>0.2359112903225807</v>
      </c>
      <c r="F2" t="n">
        <v>0.2393531746031746</v>
      </c>
    </row>
    <row r="3">
      <c r="A3" t="n">
        <v>1</v>
      </c>
      <c r="B3" t="n">
        <v>0.31255</v>
      </c>
      <c r="C3" t="n">
        <v>0.3205722222222223</v>
      </c>
      <c r="D3" t="n">
        <v>0.327</v>
      </c>
      <c r="E3" t="n">
        <v>0.2358145161290323</v>
      </c>
      <c r="F3" t="n">
        <v>0.239281746031746</v>
      </c>
    </row>
    <row r="4">
      <c r="A4" t="n">
        <v>2</v>
      </c>
      <c r="B4" t="n">
        <v>0.3126</v>
      </c>
      <c r="C4" t="n">
        <v>0.3202305555555556</v>
      </c>
      <c r="D4" t="n">
        <v>0.3266354166666667</v>
      </c>
      <c r="E4" t="n">
        <v>0.2357204301075269</v>
      </c>
      <c r="F4" t="n">
        <v>0.2391984126984127</v>
      </c>
    </row>
    <row r="5">
      <c r="A5" t="n">
        <v>3</v>
      </c>
      <c r="B5" t="n">
        <v>0.3127</v>
      </c>
      <c r="C5" t="n">
        <v>0.3201388888888889</v>
      </c>
      <c r="D5" t="n">
        <v>0.3263368055555556</v>
      </c>
      <c r="E5" t="n">
        <v>0.2356370967741935</v>
      </c>
      <c r="F5" t="n">
        <v>0.2390357142857143</v>
      </c>
    </row>
    <row r="6">
      <c r="A6" t="n">
        <v>4</v>
      </c>
      <c r="B6" t="n">
        <v>0.31275</v>
      </c>
      <c r="C6" t="n">
        <v>0.3207166666666666</v>
      </c>
      <c r="D6" t="n">
        <v>0.3261805555555555</v>
      </c>
      <c r="E6" t="n">
        <v>0.235516129032258</v>
      </c>
      <c r="F6" t="n">
        <v>0.2390833333333333</v>
      </c>
    </row>
    <row r="7">
      <c r="A7" t="n">
        <v>5</v>
      </c>
      <c r="B7" t="n">
        <v>0.3127833333333333</v>
      </c>
      <c r="C7" t="n">
        <v>0.3214916666666667</v>
      </c>
      <c r="D7" t="n">
        <v>0.3260972222222222</v>
      </c>
      <c r="E7" t="n">
        <v>0.2353682795698925</v>
      </c>
      <c r="F7" t="n">
        <v>0.2393412698412699</v>
      </c>
    </row>
    <row r="8">
      <c r="A8" t="n">
        <v>6</v>
      </c>
      <c r="B8" t="n">
        <v>0.3126666666666667</v>
      </c>
      <c r="C8" t="n">
        <v>0.3218777777777778</v>
      </c>
      <c r="D8" t="n">
        <v>0.3270451388888889</v>
      </c>
      <c r="E8" t="n">
        <v>0.235252688172043</v>
      </c>
      <c r="F8" t="n">
        <v>0.2400555555555555</v>
      </c>
    </row>
    <row r="9">
      <c r="A9" t="n">
        <v>7</v>
      </c>
      <c r="B9" t="n">
        <v>0.3154333333333333</v>
      </c>
      <c r="C9" t="n">
        <v>0.3215055555555555</v>
      </c>
      <c r="D9" t="n">
        <v>0.3326527777777778</v>
      </c>
      <c r="E9" t="n">
        <v>0.2351962365591398</v>
      </c>
      <c r="F9" t="n">
        <v>0.2408015873015873</v>
      </c>
    </row>
    <row r="10">
      <c r="A10" t="n">
        <v>8</v>
      </c>
      <c r="B10" t="n">
        <v>0.3261833333333334</v>
      </c>
      <c r="C10" t="n">
        <v>0.321125</v>
      </c>
      <c r="D10" t="n">
        <v>0.3335243055555556</v>
      </c>
      <c r="E10" t="n">
        <v>0.2351075268817204</v>
      </c>
      <c r="F10" t="n">
        <v>0.2411984126984127</v>
      </c>
    </row>
    <row r="11">
      <c r="A11" t="n">
        <v>9</v>
      </c>
      <c r="B11" t="n">
        <v>0.3356</v>
      </c>
      <c r="C11" t="n">
        <v>0.320775</v>
      </c>
      <c r="D11" t="n">
        <v>0.3349479166666667</v>
      </c>
      <c r="E11" t="n">
        <v>0.2349462365591398</v>
      </c>
      <c r="F11" t="n">
        <v>0.2414404761904762</v>
      </c>
    </row>
    <row r="12">
      <c r="A12" t="n">
        <v>10</v>
      </c>
      <c r="B12" t="n">
        <v>0.3369333333333334</v>
      </c>
      <c r="C12" t="n">
        <v>0.3221114206128134</v>
      </c>
      <c r="D12" t="n">
        <v>0.3352743055555555</v>
      </c>
      <c r="E12" t="n">
        <v>0.2346155913978495</v>
      </c>
      <c r="F12" t="n">
        <v>0.2415</v>
      </c>
    </row>
    <row r="13">
      <c r="A13" t="n">
        <v>11</v>
      </c>
      <c r="B13" t="n">
        <v>0.3349333333333334</v>
      </c>
      <c r="C13" t="n">
        <v>0.3222083333333333</v>
      </c>
      <c r="D13" t="n">
        <v>0.3344912891986063</v>
      </c>
      <c r="E13" t="n">
        <v>0.2343252688172043</v>
      </c>
      <c r="F13" t="n">
        <v>0.2416468253968254</v>
      </c>
    </row>
    <row r="14">
      <c r="A14" t="n">
        <v>12</v>
      </c>
      <c r="B14" t="n">
        <v>0.3327333333333333</v>
      </c>
      <c r="C14" t="n">
        <v>0.3213888888888889</v>
      </c>
      <c r="D14" t="n">
        <v>0.3335806451612903</v>
      </c>
      <c r="E14" t="n">
        <v>0.2339838274932615</v>
      </c>
      <c r="F14" t="n">
        <v>0.2416706349206349</v>
      </c>
    </row>
    <row r="15">
      <c r="A15" t="n">
        <v>13</v>
      </c>
      <c r="B15" t="n">
        <v>0.3308333333333334</v>
      </c>
      <c r="C15" t="n">
        <v>0.320625</v>
      </c>
      <c r="D15" t="n">
        <v>0.3326485507246377</v>
      </c>
      <c r="E15" t="n">
        <v>0.233497311827957</v>
      </c>
      <c r="F15" t="n">
        <v>0.2416309523809524</v>
      </c>
    </row>
    <row r="16">
      <c r="A16" t="n">
        <v>14</v>
      </c>
      <c r="B16" t="n">
        <v>0.3287258064516129</v>
      </c>
      <c r="C16" t="n">
        <v>0.319925</v>
      </c>
      <c r="D16" t="n">
        <v>0.3318659420289855</v>
      </c>
      <c r="E16" t="n">
        <v>0.2330994623655914</v>
      </c>
      <c r="F16" t="n">
        <v>0.2423155737704918</v>
      </c>
    </row>
    <row r="17">
      <c r="A17" t="n">
        <v>15</v>
      </c>
      <c r="B17" t="n">
        <v>0.3251944444444445</v>
      </c>
      <c r="C17" t="n">
        <v>0.3194902506963788</v>
      </c>
      <c r="D17" t="n">
        <v>0.3309786476868327</v>
      </c>
      <c r="E17" t="n">
        <v>0.2327338709677419</v>
      </c>
      <c r="F17" t="n">
        <v>0.2426666666666667</v>
      </c>
    </row>
    <row r="18">
      <c r="A18" t="n">
        <v>16</v>
      </c>
      <c r="B18" t="n">
        <v>0.324625</v>
      </c>
      <c r="C18" t="n">
        <v>0.3188166666666667</v>
      </c>
      <c r="D18" t="n">
        <v>0.3301215277777778</v>
      </c>
      <c r="E18" t="n">
        <v>0.2325268817204301</v>
      </c>
      <c r="F18" t="n">
        <v>0.24275</v>
      </c>
    </row>
    <row r="19">
      <c r="A19" t="n">
        <v>17</v>
      </c>
      <c r="B19" t="n">
        <v>0.3241388888888889</v>
      </c>
      <c r="C19" t="n">
        <v>0.3184861111111111</v>
      </c>
      <c r="D19" t="n">
        <v>0.3296805555555556</v>
      </c>
      <c r="E19" t="n">
        <v>0.2322345013477089</v>
      </c>
      <c r="F19" t="n">
        <v>0.2426916666666667</v>
      </c>
    </row>
    <row r="20">
      <c r="A20" t="n">
        <v>18</v>
      </c>
      <c r="B20" t="n">
        <v>0.3236111111111111</v>
      </c>
      <c r="C20" t="n">
        <v>0.3181361111111111</v>
      </c>
      <c r="D20" t="n">
        <v>0.3293645833333333</v>
      </c>
      <c r="E20" t="n">
        <v>0.2322634408602151</v>
      </c>
      <c r="F20" t="n">
        <v>0.2426666666666667</v>
      </c>
    </row>
    <row r="21">
      <c r="A21" t="n">
        <v>19</v>
      </c>
      <c r="B21" t="n">
        <v>0.3231388888888889</v>
      </c>
      <c r="C21" t="n">
        <v>0.317875</v>
      </c>
      <c r="D21" t="n">
        <v>0.3289583333333333</v>
      </c>
      <c r="E21" t="n">
        <v>0.2321155913978495</v>
      </c>
      <c r="F21" t="n">
        <v>0.2426791666666667</v>
      </c>
    </row>
    <row r="22">
      <c r="A22" t="n">
        <v>20</v>
      </c>
      <c r="B22" t="n">
        <v>0.3224722222222222</v>
      </c>
      <c r="C22" t="n">
        <v>0.3199222222222222</v>
      </c>
      <c r="D22" t="n">
        <v>0.3286111111111111</v>
      </c>
      <c r="E22" t="n">
        <v>0.2319758064516129</v>
      </c>
      <c r="F22" t="n">
        <v>0.2427291666666667</v>
      </c>
    </row>
    <row r="23">
      <c r="A23" t="n">
        <v>21</v>
      </c>
      <c r="B23" t="n">
        <v>0.3220833333333333</v>
      </c>
      <c r="C23" t="n">
        <v>0.3203138888888889</v>
      </c>
      <c r="D23" t="n">
        <v>0.3281770833333333</v>
      </c>
      <c r="E23" t="n">
        <v>0.2319139784946237</v>
      </c>
      <c r="F23" t="n">
        <v>0.2427583333333333</v>
      </c>
    </row>
    <row r="24">
      <c r="A24" t="n">
        <v>22</v>
      </c>
      <c r="B24" t="n">
        <v>0.3220416666666667</v>
      </c>
      <c r="C24" t="n">
        <v>0.31985</v>
      </c>
      <c r="D24" t="n">
        <v>0.3278506944444445</v>
      </c>
      <c r="E24" t="n">
        <v>0.2318037634408602</v>
      </c>
      <c r="F24" t="n">
        <v>0.2427375</v>
      </c>
    </row>
    <row r="25">
      <c r="A25" t="n">
        <v>23</v>
      </c>
      <c r="B25" t="n">
        <v>0.3218055555555556</v>
      </c>
      <c r="C25" t="n">
        <v>0.3194833333333333</v>
      </c>
      <c r="D25" t="n">
        <v>0.3275416666666666</v>
      </c>
      <c r="E25" t="n">
        <v>0.2317311827956989</v>
      </c>
      <c r="F25" t="n">
        <v>0.2426041666666667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2024-12-05T04:27:25Z</dcterms:created>
  <dcterms:modified xmlns:dcterms="http://purl.org/dc/terms/" xmlns:xsi="http://www.w3.org/2001/XMLSchema-instance" xsi:type="dcterms:W3CDTF">2024-12-05T04:27:25Z</dcterms:modified>
</cp:coreProperties>
</file>