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0.2792584275757576</v>
      </c>
      <c r="C2" t="n">
        <v>0.3397841085106383</v>
      </c>
      <c r="D2" t="n">
        <v>0.3748993998427673</v>
      </c>
      <c r="E2" t="n">
        <v>0.3399711272727273</v>
      </c>
      <c r="F2" t="n">
        <v>0.344821655050505</v>
      </c>
      <c r="G2" t="n">
        <v>0.3312857771689498</v>
      </c>
      <c r="H2" t="n">
        <v>0.2865425099056604</v>
      </c>
      <c r="I2" t="n">
        <v>0.2641053282163743</v>
      </c>
      <c r="J2" t="n">
        <v>0.2541447298611111</v>
      </c>
      <c r="K2" t="n">
        <v>0.3046835818055555</v>
      </c>
      <c r="L2" t="n">
        <v>0.3296130825892857</v>
      </c>
      <c r="M2" t="n">
        <v>0.3077704176553672</v>
      </c>
    </row>
    <row r="3">
      <c r="A3" t="n">
        <v>1</v>
      </c>
      <c r="B3" t="n">
        <v>0.2792171586363636</v>
      </c>
      <c r="C3" t="n">
        <v>0.3399578780141844</v>
      </c>
      <c r="D3" t="n">
        <v>0.3751070443396227</v>
      </c>
      <c r="E3" t="n">
        <v>0.3399720253787878</v>
      </c>
      <c r="F3" t="n">
        <v>0.3478906198333334</v>
      </c>
      <c r="G3" t="n">
        <v>0.3311663054794521</v>
      </c>
      <c r="H3" t="n">
        <v>0.2864575397798742</v>
      </c>
      <c r="I3" t="n">
        <v>0.2641197983918129</v>
      </c>
      <c r="J3" t="n">
        <v>0.2552603163888889</v>
      </c>
      <c r="K3" t="n">
        <v>0.3051655781944445</v>
      </c>
      <c r="L3" t="n">
        <v>0.3317231607142858</v>
      </c>
      <c r="M3" t="n">
        <v>0.3074380775423729</v>
      </c>
    </row>
    <row r="4">
      <c r="A4" t="n">
        <v>2</v>
      </c>
      <c r="B4" t="n">
        <v>0.2792407083333333</v>
      </c>
      <c r="C4" t="n">
        <v>0.3401538407801418</v>
      </c>
      <c r="D4" t="n">
        <v>0.3751246300314466</v>
      </c>
      <c r="E4" t="n">
        <v>0.3397057337121212</v>
      </c>
      <c r="F4" t="n">
        <v>0.3481457083333334</v>
      </c>
      <c r="G4" t="n">
        <v>0.3311153422374429</v>
      </c>
      <c r="H4" t="n">
        <v>0.2865886981132075</v>
      </c>
      <c r="I4" t="n">
        <v>0.2642184393274854</v>
      </c>
      <c r="J4" t="n">
        <v>0.2554700765277778</v>
      </c>
      <c r="K4" t="n">
        <v>0.3049393605555555</v>
      </c>
      <c r="L4" t="n">
        <v>0.3325603235119048</v>
      </c>
      <c r="M4" t="n">
        <v>0.3072383696327683</v>
      </c>
    </row>
    <row r="5">
      <c r="A5" t="n">
        <v>3</v>
      </c>
      <c r="B5" t="n">
        <v>0.2791973022727273</v>
      </c>
      <c r="C5" t="n">
        <v>0.3407209033687943</v>
      </c>
      <c r="D5" t="n">
        <v>0.3750120597484277</v>
      </c>
      <c r="E5" t="n">
        <v>0.3393865272727273</v>
      </c>
      <c r="F5" t="n">
        <v>0.3493121413333333</v>
      </c>
      <c r="G5" t="n">
        <v>0.3310230147260274</v>
      </c>
      <c r="H5" t="n">
        <v>0.2872517095238095</v>
      </c>
      <c r="I5" t="n">
        <v>0.2643138016081871</v>
      </c>
      <c r="J5" t="n">
        <v>0.2555470784722222</v>
      </c>
      <c r="K5" t="n">
        <v>0.3051595388888889</v>
      </c>
      <c r="L5" t="n">
        <v>0.3338289241071428</v>
      </c>
      <c r="M5" t="n">
        <v>0.307057454519774</v>
      </c>
    </row>
    <row r="6">
      <c r="A6" t="n">
        <v>4</v>
      </c>
      <c r="B6" t="n">
        <v>0.2791159921212121</v>
      </c>
      <c r="C6" t="n">
        <v>0.3407010063829787</v>
      </c>
      <c r="D6" t="n">
        <v>0.3748676386792453</v>
      </c>
      <c r="E6" t="n">
        <v>0.3397805227272727</v>
      </c>
      <c r="F6" t="n">
        <v>0.3494908873333333</v>
      </c>
      <c r="G6" t="n">
        <v>0.3309233933789955</v>
      </c>
      <c r="H6" t="n">
        <v>0.287836005448718</v>
      </c>
      <c r="I6" t="n">
        <v>0.2644506497076023</v>
      </c>
      <c r="J6" t="n">
        <v>0.2556333948611111</v>
      </c>
      <c r="K6" t="n">
        <v>0.3072450665277778</v>
      </c>
      <c r="L6" t="n">
        <v>0.3339069785714286</v>
      </c>
      <c r="M6" t="n">
        <v>0.3073313716101695</v>
      </c>
    </row>
    <row r="7">
      <c r="A7" t="n">
        <v>5</v>
      </c>
      <c r="B7" t="n">
        <v>0.2792410995454545</v>
      </c>
      <c r="C7" t="n">
        <v>0.3407432953900709</v>
      </c>
      <c r="D7" t="n">
        <v>0.374916690408805</v>
      </c>
      <c r="E7" t="n">
        <v>0.3393618473484848</v>
      </c>
      <c r="F7" t="n">
        <v>0.3493688721666667</v>
      </c>
      <c r="G7" t="n">
        <v>0.3309398855022831</v>
      </c>
      <c r="H7" t="n">
        <v>0.2879129350961538</v>
      </c>
      <c r="I7" t="n">
        <v>0.2646047967836257</v>
      </c>
      <c r="J7" t="n">
        <v>0.2558921884722222</v>
      </c>
      <c r="K7" t="n">
        <v>0.3072273588888889</v>
      </c>
      <c r="L7" t="n">
        <v>0.3332486309523809</v>
      </c>
      <c r="M7" t="n">
        <v>0.3070086334745762</v>
      </c>
    </row>
    <row r="8">
      <c r="A8" t="n">
        <v>6</v>
      </c>
      <c r="B8" t="n">
        <v>0.2792260656060606</v>
      </c>
      <c r="C8" t="n">
        <v>0.3408336959219858</v>
      </c>
      <c r="D8" t="n">
        <v>0.3757873231132076</v>
      </c>
      <c r="E8" t="n">
        <v>0.3401600875</v>
      </c>
      <c r="F8" t="n">
        <v>0.3485378741666667</v>
      </c>
      <c r="G8" t="n">
        <v>0.3309066406392694</v>
      </c>
      <c r="H8" t="n">
        <v>0.2879732546474359</v>
      </c>
      <c r="I8" t="n">
        <v>0.2647682980994152</v>
      </c>
      <c r="J8" t="n">
        <v>0.25626758</v>
      </c>
      <c r="K8" t="n">
        <v>0.3069155670833333</v>
      </c>
      <c r="L8" t="n">
        <v>0.3327137706845238</v>
      </c>
      <c r="M8" t="n">
        <v>0.3074174361581921</v>
      </c>
    </row>
    <row r="9">
      <c r="A9" t="n">
        <v>7</v>
      </c>
      <c r="B9" t="n">
        <v>0.2803110659670165</v>
      </c>
      <c r="C9" t="n">
        <v>0.3415523964850615</v>
      </c>
      <c r="D9" t="n">
        <v>0.375913039095315</v>
      </c>
      <c r="E9" t="n">
        <v>0.3419197048148148</v>
      </c>
      <c r="F9" t="n">
        <v>0.3488714286885246</v>
      </c>
      <c r="G9" t="n">
        <v>0.3314769026436782</v>
      </c>
      <c r="H9" t="n">
        <v>0.2863812766091052</v>
      </c>
      <c r="I9" t="n">
        <v>0.264777415942029</v>
      </c>
      <c r="J9" t="n">
        <v>0.2564730131944444</v>
      </c>
      <c r="K9" t="n">
        <v>0.3067264841666667</v>
      </c>
      <c r="L9" t="n">
        <v>0.3323002102639296</v>
      </c>
      <c r="M9" t="n">
        <v>0.3091877510518934</v>
      </c>
    </row>
    <row r="10">
      <c r="A10" t="n">
        <v>8</v>
      </c>
      <c r="B10" t="n">
        <v>0.2821705781976744</v>
      </c>
      <c r="C10" t="n">
        <v>0.3433496231543624</v>
      </c>
      <c r="D10" t="n">
        <v>0.3755066740196078</v>
      </c>
      <c r="E10" t="n">
        <v>0.3432144819923372</v>
      </c>
      <c r="F10" t="n">
        <v>0.3495068676328502</v>
      </c>
      <c r="G10" t="n">
        <v>0.3311082672768879</v>
      </c>
      <c r="H10" t="n">
        <v>0.2853438468181818</v>
      </c>
      <c r="I10" t="n">
        <v>0.2638799142450142</v>
      </c>
      <c r="J10" t="n">
        <v>0.2563055429166666</v>
      </c>
      <c r="K10" t="n">
        <v>0.3064487987341772</v>
      </c>
      <c r="L10" t="n">
        <v>0.3315111008759124</v>
      </c>
      <c r="M10" t="n">
        <v>0.3110392474358974</v>
      </c>
    </row>
    <row r="11">
      <c r="A11" t="n">
        <v>9</v>
      </c>
      <c r="B11" t="n">
        <v>0.2825282480225988</v>
      </c>
      <c r="C11" t="n">
        <v>0.3450033526232115</v>
      </c>
      <c r="D11" t="n">
        <v>0.3753686629690049</v>
      </c>
      <c r="E11" t="n">
        <v>0.3416602383333334</v>
      </c>
      <c r="F11" t="n">
        <v>0.3494957276206323</v>
      </c>
      <c r="G11" t="n">
        <v>0.3310768360730594</v>
      </c>
      <c r="H11" t="n">
        <v>0.2849444975975976</v>
      </c>
      <c r="I11" t="n">
        <v>0.2618825179020979</v>
      </c>
      <c r="J11" t="n">
        <v>0.25604586375</v>
      </c>
      <c r="K11" t="n">
        <v>0.3060461447443182</v>
      </c>
      <c r="L11" t="n">
        <v>0.3307559587183309</v>
      </c>
      <c r="M11" t="n">
        <v>0.3097105703703704</v>
      </c>
    </row>
    <row r="12">
      <c r="A12" t="n">
        <v>10</v>
      </c>
      <c r="B12" t="n">
        <v>0.2821944695898161</v>
      </c>
      <c r="C12" t="n">
        <v>0.34481313792</v>
      </c>
      <c r="D12" t="n">
        <v>0.3751346376644737</v>
      </c>
      <c r="E12" t="n">
        <v>0.3424893286919831</v>
      </c>
      <c r="F12" t="n">
        <v>0.3477316201309329</v>
      </c>
      <c r="G12" t="n">
        <v>0.3310124349315068</v>
      </c>
      <c r="H12" t="n">
        <v>0.285270474422188</v>
      </c>
      <c r="I12" t="n">
        <v>0.2609138284722222</v>
      </c>
      <c r="J12" t="n">
        <v>0.2557023138888889</v>
      </c>
      <c r="K12" t="n">
        <v>0.3060412459269663</v>
      </c>
      <c r="L12" t="n">
        <v>0.3301416836309524</v>
      </c>
      <c r="M12" t="n">
        <v>0.3070166680790961</v>
      </c>
    </row>
    <row r="13">
      <c r="A13" t="n">
        <v>11</v>
      </c>
      <c r="B13" t="n">
        <v>0.2806432543758967</v>
      </c>
      <c r="C13" t="n">
        <v>0.3437013518092105</v>
      </c>
      <c r="D13" t="n">
        <v>0.3753278356340289</v>
      </c>
      <c r="E13" t="n">
        <v>0.3405133280851064</v>
      </c>
      <c r="F13" t="n">
        <v>0.3476729652388797</v>
      </c>
      <c r="G13" t="n">
        <v>0.3307882458904109</v>
      </c>
      <c r="H13" t="n">
        <v>0.2872715258409786</v>
      </c>
      <c r="I13" t="n">
        <v>0.2606603481944444</v>
      </c>
      <c r="J13" t="n">
        <v>0.2553264508333333</v>
      </c>
      <c r="K13" t="n">
        <v>0.3055780711911357</v>
      </c>
      <c r="L13" t="n">
        <v>0.3299234604166666</v>
      </c>
      <c r="M13" t="n">
        <v>0.3077194159317212</v>
      </c>
    </row>
    <row r="14">
      <c r="A14" t="n">
        <v>12</v>
      </c>
      <c r="B14" t="n">
        <v>0.2782094341642228</v>
      </c>
      <c r="C14" t="n">
        <v>0.3436144282828283</v>
      </c>
      <c r="D14" t="n">
        <v>0.3754654455555556</v>
      </c>
      <c r="E14" t="n">
        <v>0.3367179237288135</v>
      </c>
      <c r="F14" t="n">
        <v>0.3469843854098361</v>
      </c>
      <c r="G14" t="n">
        <v>0.3305130108447489</v>
      </c>
      <c r="H14" t="n">
        <v>0.2855803443939394</v>
      </c>
      <c r="I14" t="n">
        <v>0.2603581736111111</v>
      </c>
      <c r="J14" t="n">
        <v>0.2549634834722223</v>
      </c>
      <c r="K14" t="n">
        <v>0.3046587530640669</v>
      </c>
      <c r="L14" t="n">
        <v>0.3295321082717873</v>
      </c>
      <c r="M14" t="n">
        <v>0.3063750111739745</v>
      </c>
    </row>
    <row r="15">
      <c r="A15" t="n">
        <v>13</v>
      </c>
      <c r="B15" t="n">
        <v>0.2792869739507959</v>
      </c>
      <c r="C15" t="n">
        <v>0.3448146272727273</v>
      </c>
      <c r="D15" t="n">
        <v>0.3751169641269841</v>
      </c>
      <c r="E15" t="n">
        <v>0.3366459952991453</v>
      </c>
      <c r="F15" t="n">
        <v>0.3462893676375404</v>
      </c>
      <c r="G15" t="n">
        <v>0.3307091211805556</v>
      </c>
      <c r="H15" t="n">
        <v>0.283800979969651</v>
      </c>
      <c r="I15" t="n">
        <v>0.2594240594405595</v>
      </c>
      <c r="J15" t="n">
        <v>0.2546133118055556</v>
      </c>
      <c r="K15" t="n">
        <v>0.3055774049586777</v>
      </c>
      <c r="L15" t="n">
        <v>0.328258935380117</v>
      </c>
      <c r="M15" t="n">
        <v>0.3046883603423681</v>
      </c>
    </row>
    <row r="16">
      <c r="A16" t="n">
        <v>14</v>
      </c>
      <c r="B16" t="n">
        <v>0.2788393856313498</v>
      </c>
      <c r="C16" t="n">
        <v>0.3435142696707106</v>
      </c>
      <c r="D16" t="n">
        <v>0.3748993151468315</v>
      </c>
      <c r="E16" t="n">
        <v>0.3363586624521073</v>
      </c>
      <c r="F16" t="n">
        <v>0.3468158679338843</v>
      </c>
      <c r="G16" t="n">
        <v>0.3304825736964079</v>
      </c>
      <c r="H16" t="n">
        <v>0.2851105020249222</v>
      </c>
      <c r="I16" t="n">
        <v>0.2588850889200561</v>
      </c>
      <c r="J16" t="n">
        <v>0.2537597528011205</v>
      </c>
      <c r="K16" t="n">
        <v>0.304630385261708</v>
      </c>
      <c r="L16" t="n">
        <v>0.3277243014513788</v>
      </c>
      <c r="M16" t="n">
        <v>0.3042837667144906</v>
      </c>
    </row>
    <row r="17">
      <c r="A17" t="n">
        <v>15</v>
      </c>
      <c r="B17" t="n">
        <v>0.2788183862518089</v>
      </c>
      <c r="C17" t="n">
        <v>0.3434064605172414</v>
      </c>
      <c r="D17" t="n">
        <v>0.3747747143518519</v>
      </c>
      <c r="E17" t="n">
        <v>0.3364836212121212</v>
      </c>
      <c r="F17" t="n">
        <v>0.3465888721854304</v>
      </c>
      <c r="G17" t="n">
        <v>0.3296028377853881</v>
      </c>
      <c r="H17" t="n">
        <v>0.2858932330246913</v>
      </c>
      <c r="I17" t="n">
        <v>0.2597866177715092</v>
      </c>
      <c r="J17" t="n">
        <v>0.2538940043417367</v>
      </c>
      <c r="K17" t="n">
        <v>0.3038896705639615</v>
      </c>
      <c r="L17" t="n">
        <v>0.3271366937771346</v>
      </c>
      <c r="M17" t="n">
        <v>0.3037052355907781</v>
      </c>
    </row>
    <row r="18">
      <c r="A18" t="n">
        <v>16</v>
      </c>
      <c r="B18" t="n">
        <v>0.278989470494186</v>
      </c>
      <c r="C18" t="n">
        <v>0.345322098852459</v>
      </c>
      <c r="D18" t="n">
        <v>0.3745502344563553</v>
      </c>
      <c r="E18" t="n">
        <v>0.3382490493562232</v>
      </c>
      <c r="F18" t="n">
        <v>0.3456058682034976</v>
      </c>
      <c r="G18" t="n">
        <v>0.3294062933789954</v>
      </c>
      <c r="H18" t="n">
        <v>0.2839375236641221</v>
      </c>
      <c r="I18" t="n">
        <v>0.2599831500721501</v>
      </c>
      <c r="J18" t="n">
        <v>0.2543786240277778</v>
      </c>
      <c r="K18" t="n">
        <v>0.3034999568275862</v>
      </c>
      <c r="L18" t="n">
        <v>0.3260660001481481</v>
      </c>
      <c r="M18" t="n">
        <v>0.3041634892655367</v>
      </c>
    </row>
    <row r="19">
      <c r="A19" t="n">
        <v>17</v>
      </c>
      <c r="B19" t="n">
        <v>0.2790521540909091</v>
      </c>
      <c r="C19" t="n">
        <v>0.3422122930851064</v>
      </c>
      <c r="D19" t="n">
        <v>0.3735432623397436</v>
      </c>
      <c r="E19" t="n">
        <v>0.3339762678030303</v>
      </c>
      <c r="F19" t="n">
        <v>0.3451700062091503</v>
      </c>
      <c r="G19" t="n">
        <v>0.3292848902968036</v>
      </c>
      <c r="H19" t="n">
        <v>0.2833043038580247</v>
      </c>
      <c r="I19" t="n">
        <v>0.263236180116959</v>
      </c>
      <c r="J19" t="n">
        <v>0.2543526504166667</v>
      </c>
      <c r="K19" t="n">
        <v>0.3019322602777778</v>
      </c>
      <c r="L19" t="n">
        <v>0.326407827827381</v>
      </c>
      <c r="M19" t="n">
        <v>0.3039994032485875</v>
      </c>
    </row>
    <row r="20">
      <c r="A20" t="n">
        <v>18</v>
      </c>
      <c r="B20" t="n">
        <v>0.2790007127272727</v>
      </c>
      <c r="C20" t="n">
        <v>0.3421025725177305</v>
      </c>
      <c r="D20" t="n">
        <v>0.3733125883012821</v>
      </c>
      <c r="E20" t="n">
        <v>0.3333201439393939</v>
      </c>
      <c r="F20" t="n">
        <v>0.3454621954248366</v>
      </c>
      <c r="G20" t="n">
        <v>0.3304967466894977</v>
      </c>
      <c r="H20" t="n">
        <v>0.2833123836419753</v>
      </c>
      <c r="I20" t="n">
        <v>0.2633100448830409</v>
      </c>
      <c r="J20" t="n">
        <v>0.2543778880555556</v>
      </c>
      <c r="K20" t="n">
        <v>0.30168574875</v>
      </c>
      <c r="L20" t="n">
        <v>0.326411975</v>
      </c>
      <c r="M20" t="n">
        <v>0.3038207759887006</v>
      </c>
    </row>
    <row r="21">
      <c r="A21" t="n">
        <v>19</v>
      </c>
      <c r="B21" t="n">
        <v>0.2792505716666667</v>
      </c>
      <c r="C21" t="n">
        <v>0.343437004964539</v>
      </c>
      <c r="D21" t="n">
        <v>0.3731832408653846</v>
      </c>
      <c r="E21" t="n">
        <v>0.3327078534090909</v>
      </c>
      <c r="F21" t="n">
        <v>0.3454139116013072</v>
      </c>
      <c r="G21" t="n">
        <v>0.3301965732876713</v>
      </c>
      <c r="H21" t="n">
        <v>0.2832807694444445</v>
      </c>
      <c r="I21" t="n">
        <v>0.2633752923976608</v>
      </c>
      <c r="J21" t="n">
        <v>0.2543547077777778</v>
      </c>
      <c r="K21" t="n">
        <v>0.3014283825</v>
      </c>
      <c r="L21" t="n">
        <v>0.3282401264880952</v>
      </c>
      <c r="M21" t="n">
        <v>0.303631313700565</v>
      </c>
    </row>
    <row r="22">
      <c r="A22" t="n">
        <v>20</v>
      </c>
      <c r="B22" t="n">
        <v>0.2795872336363636</v>
      </c>
      <c r="C22" t="n">
        <v>0.3431028453900709</v>
      </c>
      <c r="D22" t="n">
        <v>0.3729786645833333</v>
      </c>
      <c r="E22" t="n">
        <v>0.3321301696969697</v>
      </c>
      <c r="F22" t="n">
        <v>0.3453103116013072</v>
      </c>
      <c r="G22" t="n">
        <v>0.3300011439497716</v>
      </c>
      <c r="H22" t="n">
        <v>0.2831763765432099</v>
      </c>
      <c r="I22" t="n">
        <v>0.2634280368421053</v>
      </c>
      <c r="J22" t="n">
        <v>0.2542985645833333</v>
      </c>
      <c r="K22" t="n">
        <v>0.3011648223611111</v>
      </c>
      <c r="L22" t="n">
        <v>0.3271510848214286</v>
      </c>
      <c r="M22" t="n">
        <v>0.3034828179378531</v>
      </c>
    </row>
    <row r="23">
      <c r="A23" t="n">
        <v>21</v>
      </c>
      <c r="B23" t="n">
        <v>0.2797465083333334</v>
      </c>
      <c r="C23" t="n">
        <v>0.3428927014184397</v>
      </c>
      <c r="D23" t="n">
        <v>0.372792280448718</v>
      </c>
      <c r="E23" t="n">
        <v>0.3321966117424243</v>
      </c>
      <c r="F23" t="n">
        <v>0.3452267160130719</v>
      </c>
      <c r="G23" t="n">
        <v>0.3299201104597701</v>
      </c>
      <c r="H23" t="n">
        <v>0.2830813317901235</v>
      </c>
      <c r="I23" t="n">
        <v>0.2634483441520468</v>
      </c>
      <c r="J23" t="n">
        <v>0.2542204179166667</v>
      </c>
      <c r="K23" t="n">
        <v>0.3025174206944445</v>
      </c>
      <c r="L23" t="n">
        <v>0.3266205891369048</v>
      </c>
      <c r="M23" t="n">
        <v>0.303424727259887</v>
      </c>
    </row>
    <row r="24">
      <c r="A24" t="n">
        <v>22</v>
      </c>
      <c r="B24" t="n">
        <v>0.2797409368181819</v>
      </c>
      <c r="C24" t="n">
        <v>0.3427189819148936</v>
      </c>
      <c r="D24" t="n">
        <v>0.3726478435897436</v>
      </c>
      <c r="E24" t="n">
        <v>0.3350154806818182</v>
      </c>
      <c r="F24" t="n">
        <v>0.3453048504901961</v>
      </c>
      <c r="G24" t="n">
        <v>0.3307974077546297</v>
      </c>
      <c r="H24" t="n">
        <v>0.2838065583724569</v>
      </c>
      <c r="I24" t="n">
        <v>0.263457581871345</v>
      </c>
      <c r="J24" t="n">
        <v>0.2541360004166667</v>
      </c>
      <c r="K24" t="n">
        <v>0.3033592916666666</v>
      </c>
      <c r="L24" t="n">
        <v>0.3277815851190476</v>
      </c>
      <c r="M24" t="n">
        <v>0.3039468293785311</v>
      </c>
    </row>
    <row r="25">
      <c r="A25" t="n">
        <v>23</v>
      </c>
      <c r="B25" t="n">
        <v>0.2795604403030303</v>
      </c>
      <c r="C25" t="n">
        <v>0.3428343785460993</v>
      </c>
      <c r="D25" t="n">
        <v>0.3736249318910256</v>
      </c>
      <c r="E25" t="n">
        <v>0.3367198340909091</v>
      </c>
      <c r="F25" t="n">
        <v>0.3450617259803921</v>
      </c>
      <c r="G25" t="n">
        <v>0.3308204365740741</v>
      </c>
      <c r="H25" t="n">
        <v>0.2840190775157233</v>
      </c>
      <c r="I25" t="n">
        <v>0.2634668703216374</v>
      </c>
      <c r="J25" t="n">
        <v>0.2540943408333333</v>
      </c>
      <c r="K25" t="n">
        <v>0.3057157868055556</v>
      </c>
      <c r="L25" t="n">
        <v>0.3290032159226191</v>
      </c>
      <c r="M25" t="n">
        <v>0.3051148723163842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2024-12-05T04:27:25Z</dcterms:created>
  <dcterms:modified xmlns:dcterms="http://purl.org/dc/terms/" xmlns:xsi="http://www.w3.org/2001/XMLSchema-instance" xsi:type="dcterms:W3CDTF">2024-12-05T04:27:25Z</dcterms:modified>
</cp:coreProperties>
</file>