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0.3319488862179487</v>
      </c>
      <c r="C2" t="n">
        <v>0.3697813556818182</v>
      </c>
      <c r="D2" t="n">
        <v>0.4006263801020408</v>
      </c>
      <c r="E2" t="n">
        <v>0.4295503259803921</v>
      </c>
      <c r="F2" t="n">
        <v>0.4577492525</v>
      </c>
      <c r="G2" t="n">
        <v>0.4259451951282051</v>
      </c>
      <c r="H2" t="n">
        <v>0.379246002991453</v>
      </c>
      <c r="I2" t="n">
        <v>0.3096281507936507</v>
      </c>
      <c r="J2" t="n">
        <v>0.2672587653256705</v>
      </c>
      <c r="K2" t="n">
        <v>0.3096602561011905</v>
      </c>
      <c r="L2" t="n">
        <v>0.3566761362121212</v>
      </c>
      <c r="M2" t="n">
        <v>0.3512858315476191</v>
      </c>
    </row>
    <row r="3">
      <c r="A3" t="n">
        <v>1</v>
      </c>
      <c r="B3" t="n">
        <v>0.3316674177884615</v>
      </c>
      <c r="C3" t="n">
        <v>0.3698309541666667</v>
      </c>
      <c r="D3" t="n">
        <v>0.4013530010204082</v>
      </c>
      <c r="E3" t="n">
        <v>0.429706137254902</v>
      </c>
      <c r="F3" t="n">
        <v>0.4581610011111111</v>
      </c>
      <c r="G3" t="n">
        <v>0.4257358023076923</v>
      </c>
      <c r="H3" t="n">
        <v>0.3789378014957265</v>
      </c>
      <c r="I3" t="n">
        <v>0.3094793196428571</v>
      </c>
      <c r="J3" t="n">
        <v>0.2673057719348659</v>
      </c>
      <c r="K3" t="n">
        <v>0.3103115647321428</v>
      </c>
      <c r="L3" t="n">
        <v>0.3577481643939394</v>
      </c>
      <c r="M3" t="n">
        <v>0.3508868123511905</v>
      </c>
    </row>
    <row r="4">
      <c r="A4" t="n">
        <v>2</v>
      </c>
      <c r="B4" t="n">
        <v>0.3315516100961538</v>
      </c>
      <c r="C4" t="n">
        <v>0.3694082240530303</v>
      </c>
      <c r="D4" t="n">
        <v>0.4020008673469388</v>
      </c>
      <c r="E4" t="n">
        <v>0.4290587196078431</v>
      </c>
      <c r="F4" t="n">
        <v>0.45869005</v>
      </c>
      <c r="G4" t="n">
        <v>0.4256068876923077</v>
      </c>
      <c r="H4" t="n">
        <v>0.3787242822649572</v>
      </c>
      <c r="I4" t="n">
        <v>0.3093342031746032</v>
      </c>
      <c r="J4" t="n">
        <v>0.2680116098659004</v>
      </c>
      <c r="K4" t="n">
        <v>0.3106420025297619</v>
      </c>
      <c r="L4" t="n">
        <v>0.3583353440909091</v>
      </c>
      <c r="M4" t="n">
        <v>0.3510445997023809</v>
      </c>
    </row>
    <row r="5">
      <c r="A5" t="n">
        <v>3</v>
      </c>
      <c r="B5" t="n">
        <v>0.3321209038461538</v>
      </c>
      <c r="C5" t="n">
        <v>0.3694467642045455</v>
      </c>
      <c r="D5" t="n">
        <v>0.4028300224489796</v>
      </c>
      <c r="E5" t="n">
        <v>0.4282973960784314</v>
      </c>
      <c r="F5" t="n">
        <v>0.4587568702777778</v>
      </c>
      <c r="G5" t="n">
        <v>0.4259001210256411</v>
      </c>
      <c r="H5" t="n">
        <v>0.3787146286324786</v>
      </c>
      <c r="I5" t="n">
        <v>0.3092656459325397</v>
      </c>
      <c r="J5" t="n">
        <v>0.2687584470306513</v>
      </c>
      <c r="K5" t="n">
        <v>0.3111188825892857</v>
      </c>
      <c r="L5" t="n">
        <v>0.3588984137878788</v>
      </c>
      <c r="M5" t="n">
        <v>0.3511475157738095</v>
      </c>
    </row>
    <row r="6">
      <c r="A6" t="n">
        <v>4</v>
      </c>
      <c r="B6" t="n">
        <v>0.332102296474359</v>
      </c>
      <c r="C6" t="n">
        <v>0.3692366212121213</v>
      </c>
      <c r="D6" t="n">
        <v>0.4033027734693878</v>
      </c>
      <c r="E6" t="n">
        <v>0.4275879245098039</v>
      </c>
      <c r="F6" t="n">
        <v>0.4587723722222222</v>
      </c>
      <c r="G6" t="n">
        <v>0.4257997055128205</v>
      </c>
      <c r="H6" t="n">
        <v>0.3785588259615384</v>
      </c>
      <c r="I6" t="n">
        <v>0.309720764781746</v>
      </c>
      <c r="J6" t="n">
        <v>0.2691506786398468</v>
      </c>
      <c r="K6" t="n">
        <v>0.3109682616071429</v>
      </c>
      <c r="L6" t="n">
        <v>0.3601350777272727</v>
      </c>
      <c r="M6" t="n">
        <v>0.3512948367559524</v>
      </c>
    </row>
    <row r="7">
      <c r="A7" t="n">
        <v>5</v>
      </c>
      <c r="B7" t="n">
        <v>0.3319517471153846</v>
      </c>
      <c r="C7" t="n">
        <v>0.3691192821969697</v>
      </c>
      <c r="D7" t="n">
        <v>0.403561131462585</v>
      </c>
      <c r="E7" t="n">
        <v>0.426515306372549</v>
      </c>
      <c r="F7" t="n">
        <v>0.4587930008333334</v>
      </c>
      <c r="G7" t="n">
        <v>0.4257081974358974</v>
      </c>
      <c r="H7" t="n">
        <v>0.3783435166666667</v>
      </c>
      <c r="I7" t="n">
        <v>0.3097260913690476</v>
      </c>
      <c r="J7" t="n">
        <v>0.269165308045977</v>
      </c>
      <c r="K7" t="n">
        <v>0.3112513651785714</v>
      </c>
      <c r="L7" t="n">
        <v>0.3601702551515151</v>
      </c>
      <c r="M7" t="n">
        <v>0.3519319696428572</v>
      </c>
    </row>
    <row r="8">
      <c r="A8" t="n">
        <v>6</v>
      </c>
      <c r="B8" t="n">
        <v>0.3320672487179487</v>
      </c>
      <c r="C8" t="n">
        <v>0.3696918924242424</v>
      </c>
      <c r="D8" t="n">
        <v>0.4036485386054422</v>
      </c>
      <c r="E8" t="n">
        <v>0.4271341294117647</v>
      </c>
      <c r="F8" t="n">
        <v>0.4587475622222222</v>
      </c>
      <c r="G8" t="n">
        <v>0.4256964914102564</v>
      </c>
      <c r="H8" t="n">
        <v>0.3782843657051282</v>
      </c>
      <c r="I8" t="n">
        <v>0.3095754232142857</v>
      </c>
      <c r="J8" t="n">
        <v>0.2690559539272031</v>
      </c>
      <c r="K8" t="n">
        <v>0.3111299675595238</v>
      </c>
      <c r="L8" t="n">
        <v>0.3595922971212121</v>
      </c>
      <c r="M8" t="n">
        <v>0.3526961150297619</v>
      </c>
    </row>
    <row r="9">
      <c r="A9" t="n">
        <v>7</v>
      </c>
      <c r="B9" t="n">
        <v>0.3316324528846153</v>
      </c>
      <c r="C9" t="n">
        <v>0.3696815954971858</v>
      </c>
      <c r="D9" t="n">
        <v>0.4042395205782313</v>
      </c>
      <c r="E9" t="n">
        <v>0.4284667970731707</v>
      </c>
      <c r="F9" t="n">
        <v>0.4585857819178082</v>
      </c>
      <c r="G9" t="n">
        <v>0.4253764717948718</v>
      </c>
      <c r="H9" t="n">
        <v>0.3787149661686232</v>
      </c>
      <c r="I9" t="n">
        <v>0.3095204834155972</v>
      </c>
      <c r="J9" t="n">
        <v>0.2690547904671115</v>
      </c>
      <c r="K9" t="n">
        <v>0.3108854177083333</v>
      </c>
      <c r="L9" t="n">
        <v>0.3602798440298507</v>
      </c>
      <c r="M9" t="n">
        <v>0.3532248748125937</v>
      </c>
    </row>
    <row r="10">
      <c r="A10" t="n">
        <v>8</v>
      </c>
      <c r="B10" t="n">
        <v>0.3306325197511664</v>
      </c>
      <c r="C10" t="n">
        <v>0.3694568233393178</v>
      </c>
      <c r="D10" t="n">
        <v>0.4036191837748345</v>
      </c>
      <c r="E10" t="n">
        <v>0.4275816901869159</v>
      </c>
      <c r="F10" t="n">
        <v>0.4579952973333333</v>
      </c>
      <c r="G10" t="n">
        <v>0.4250562886912325</v>
      </c>
      <c r="H10" t="n">
        <v>0.3786943518218623</v>
      </c>
      <c r="I10" t="n">
        <v>0.3088842557170542</v>
      </c>
      <c r="J10" t="n">
        <v>0.2691492853107345</v>
      </c>
      <c r="K10" t="n">
        <v>0.3108269776611694</v>
      </c>
      <c r="L10" t="n">
        <v>0.360956245142003</v>
      </c>
      <c r="M10" t="n">
        <v>0.3540549470852018</v>
      </c>
    </row>
    <row r="11">
      <c r="A11" t="n">
        <v>9</v>
      </c>
      <c r="B11" t="n">
        <v>0.3318915992743106</v>
      </c>
      <c r="C11" t="n">
        <v>0.3693463304347827</v>
      </c>
      <c r="D11" t="n">
        <v>0.4025897098684211</v>
      </c>
      <c r="E11" t="n">
        <v>0.4263952366515837</v>
      </c>
      <c r="F11" t="n">
        <v>0.4563367920199501</v>
      </c>
      <c r="G11" t="n">
        <v>0.4247585174129354</v>
      </c>
      <c r="H11" t="n">
        <v>0.3785030599804305</v>
      </c>
      <c r="I11" t="n">
        <v>0.308555052935606</v>
      </c>
      <c r="J11" t="n">
        <v>0.2687191399812734</v>
      </c>
      <c r="K11" t="n">
        <v>0.3118624228951256</v>
      </c>
      <c r="L11" t="n">
        <v>0.3606356597264438</v>
      </c>
      <c r="M11" t="n">
        <v>0.3529047111271676</v>
      </c>
    </row>
    <row r="12">
      <c r="A12" t="n">
        <v>10</v>
      </c>
      <c r="B12" t="n">
        <v>0.3297436495535714</v>
      </c>
      <c r="C12" t="n">
        <v>0.3695206408866995</v>
      </c>
      <c r="D12" t="n">
        <v>0.4013224614634147</v>
      </c>
      <c r="E12" t="n">
        <v>0.4250308569105691</v>
      </c>
      <c r="F12" t="n">
        <v>0.4558228785714286</v>
      </c>
      <c r="G12" t="n">
        <v>0.4243585555970149</v>
      </c>
      <c r="H12" t="n">
        <v>0.3775039376636455</v>
      </c>
      <c r="I12" t="n">
        <v>0.3080441966165414</v>
      </c>
      <c r="J12" t="n">
        <v>0.2685573691947565</v>
      </c>
      <c r="K12" t="n">
        <v>0.3126352323099416</v>
      </c>
      <c r="L12" t="n">
        <v>0.3600190905465288</v>
      </c>
      <c r="M12" t="n">
        <v>0.3520384644412192</v>
      </c>
    </row>
    <row r="13">
      <c r="A13" t="n">
        <v>11</v>
      </c>
      <c r="B13" t="n">
        <v>0.3280157407462687</v>
      </c>
      <c r="C13" t="n">
        <v>0.3683274272108844</v>
      </c>
      <c r="D13" t="n">
        <v>0.4012438579778831</v>
      </c>
      <c r="E13" t="n">
        <v>0.4235001476377953</v>
      </c>
      <c r="F13" t="n">
        <v>0.4559915995454545</v>
      </c>
      <c r="G13" t="n">
        <v>0.4240894029850746</v>
      </c>
      <c r="H13" t="n">
        <v>0.3781976668008048</v>
      </c>
      <c r="I13" t="n">
        <v>0.3077343563207547</v>
      </c>
      <c r="J13" t="n">
        <v>0.2686067629213483</v>
      </c>
      <c r="K13" t="n">
        <v>0.3121479623318386</v>
      </c>
      <c r="L13" t="n">
        <v>0.358724110162003</v>
      </c>
      <c r="M13" t="n">
        <v>0.3511401422575977</v>
      </c>
    </row>
    <row r="14">
      <c r="A14" t="n">
        <v>12</v>
      </c>
      <c r="B14" t="n">
        <v>0.3270387521804511</v>
      </c>
      <c r="C14" t="n">
        <v>0.3667324278546713</v>
      </c>
      <c r="D14" t="n">
        <v>0.4019477835164835</v>
      </c>
      <c r="E14" t="n">
        <v>0.4225682585152838</v>
      </c>
      <c r="F14" t="n">
        <v>0.4555197514606741</v>
      </c>
      <c r="G14" t="n">
        <v>0.4240252120906801</v>
      </c>
      <c r="H14" t="n">
        <v>0.3787613662350597</v>
      </c>
      <c r="I14" t="n">
        <v>0.3072186769662922</v>
      </c>
      <c r="J14" t="n">
        <v>0.2681364847378278</v>
      </c>
      <c r="K14" t="n">
        <v>0.3101888802431611</v>
      </c>
      <c r="L14" t="n">
        <v>0.3577581174107143</v>
      </c>
      <c r="M14" t="n">
        <v>0.3496452513119533</v>
      </c>
    </row>
    <row r="15">
      <c r="A15" t="n">
        <v>13</v>
      </c>
      <c r="B15" t="n">
        <v>0.3279055609898108</v>
      </c>
      <c r="C15" t="n">
        <v>0.3676537932021467</v>
      </c>
      <c r="D15" t="n">
        <v>0.4021536971698113</v>
      </c>
      <c r="E15" t="n">
        <v>0.4222806976095618</v>
      </c>
      <c r="F15" t="n">
        <v>0.4551818522041764</v>
      </c>
      <c r="G15" t="n">
        <v>0.4237578011658031</v>
      </c>
      <c r="H15" t="n">
        <v>0.3783875908629442</v>
      </c>
      <c r="I15" t="n">
        <v>0.3067522167450611</v>
      </c>
      <c r="J15" t="n">
        <v>0.2681917571161049</v>
      </c>
      <c r="K15" t="n">
        <v>0.3093559355855856</v>
      </c>
      <c r="L15" t="n">
        <v>0.357033090327381</v>
      </c>
      <c r="M15" t="n">
        <v>0.3493427534814815</v>
      </c>
    </row>
    <row r="16">
      <c r="A16" t="n">
        <v>14</v>
      </c>
      <c r="B16" t="n">
        <v>0.3281526656023222</v>
      </c>
      <c r="C16" t="n">
        <v>0.3688053211111111</v>
      </c>
      <c r="D16" t="n">
        <v>0.4012072556942278</v>
      </c>
      <c r="E16" t="n">
        <v>0.4249009028985508</v>
      </c>
      <c r="F16" t="n">
        <v>0.4561564384615385</v>
      </c>
      <c r="G16" t="n">
        <v>0.4243248743589744</v>
      </c>
      <c r="H16" t="n">
        <v>0.3777721017206478</v>
      </c>
      <c r="I16" t="n">
        <v>0.3061074660697455</v>
      </c>
      <c r="J16" t="n">
        <v>0.2692299414794008</v>
      </c>
      <c r="K16" t="n">
        <v>0.309375441301059</v>
      </c>
      <c r="L16" t="n">
        <v>0.3555155793154762</v>
      </c>
      <c r="M16" t="n">
        <v>0.3477537613138686</v>
      </c>
    </row>
    <row r="17">
      <c r="A17" t="n">
        <v>15</v>
      </c>
      <c r="B17" t="n">
        <v>0.3294050007256894</v>
      </c>
      <c r="C17" t="n">
        <v>0.3670723549822064</v>
      </c>
      <c r="D17" t="n">
        <v>0.3998360645962733</v>
      </c>
      <c r="E17" t="n">
        <v>0.4274369413793103</v>
      </c>
      <c r="F17" t="n">
        <v>0.4580151565533981</v>
      </c>
      <c r="G17" t="n">
        <v>0.4251453741161616</v>
      </c>
      <c r="H17" t="n">
        <v>0.3782255166330645</v>
      </c>
      <c r="I17" t="n">
        <v>0.3058079408703879</v>
      </c>
      <c r="J17" t="n">
        <v>0.2689178434619003</v>
      </c>
      <c r="K17" t="n">
        <v>0.3098387740685544</v>
      </c>
      <c r="L17" t="n">
        <v>0.3546396102678572</v>
      </c>
      <c r="M17" t="n">
        <v>0.3466877568685376</v>
      </c>
    </row>
    <row r="18">
      <c r="A18" t="n">
        <v>16</v>
      </c>
      <c r="B18" t="n">
        <v>0.3294483185776488</v>
      </c>
      <c r="C18" t="n">
        <v>0.3659626901528014</v>
      </c>
      <c r="D18" t="n">
        <v>0.3994338516640253</v>
      </c>
      <c r="E18" t="n">
        <v>0.4255707262222222</v>
      </c>
      <c r="F18" t="n">
        <v>0.4588885380462724</v>
      </c>
      <c r="G18" t="n">
        <v>0.4243957798267327</v>
      </c>
      <c r="H18" t="n">
        <v>0.3779327447179487</v>
      </c>
      <c r="I18" t="n">
        <v>0.3062466078544062</v>
      </c>
      <c r="J18" t="n">
        <v>0.2684435488614801</v>
      </c>
      <c r="K18" t="n">
        <v>0.3101101995522388</v>
      </c>
      <c r="L18" t="n">
        <v>0.3561486689127106</v>
      </c>
      <c r="M18" t="n">
        <v>0.3475138281976744</v>
      </c>
    </row>
    <row r="19">
      <c r="A19" t="n">
        <v>17</v>
      </c>
      <c r="B19" t="n">
        <v>0.3321664578616352</v>
      </c>
      <c r="C19" t="n">
        <v>0.3673072007575757</v>
      </c>
      <c r="D19" t="n">
        <v>0.4020291984375</v>
      </c>
      <c r="E19" t="n">
        <v>0.4294552769607843</v>
      </c>
      <c r="F19" t="n">
        <v>0.4589542563888889</v>
      </c>
      <c r="G19" t="n">
        <v>0.4246768791044776</v>
      </c>
      <c r="H19" t="n">
        <v>0.3780428326839826</v>
      </c>
      <c r="I19" t="n">
        <v>0.3051193179563492</v>
      </c>
      <c r="J19" t="n">
        <v>0.2680690444117647</v>
      </c>
      <c r="K19" t="n">
        <v>0.3115733817251462</v>
      </c>
      <c r="L19" t="n">
        <v>0.3572853154545454</v>
      </c>
      <c r="M19" t="n">
        <v>0.3470369375757576</v>
      </c>
    </row>
    <row r="20">
      <c r="A20" t="n">
        <v>18</v>
      </c>
      <c r="B20" t="n">
        <v>0.3322745794025157</v>
      </c>
      <c r="C20" t="n">
        <v>0.3674642801136364</v>
      </c>
      <c r="D20" t="n">
        <v>0.4023829861111111</v>
      </c>
      <c r="E20" t="n">
        <v>0.4311065245098039</v>
      </c>
      <c r="F20" t="n">
        <v>0.458972215</v>
      </c>
      <c r="G20" t="n">
        <v>0.4249412458955223</v>
      </c>
      <c r="H20" t="n">
        <v>0.3785173051948052</v>
      </c>
      <c r="I20" t="n">
        <v>0.3053720076388889</v>
      </c>
      <c r="J20" t="n">
        <v>0.2679232998039216</v>
      </c>
      <c r="K20" t="n">
        <v>0.3114762589181287</v>
      </c>
      <c r="L20" t="n">
        <v>0.3578445316666667</v>
      </c>
      <c r="M20" t="n">
        <v>0.3477398159090909</v>
      </c>
    </row>
    <row r="21">
      <c r="A21" t="n">
        <v>19</v>
      </c>
      <c r="B21" t="n">
        <v>0.3315525545597484</v>
      </c>
      <c r="C21" t="n">
        <v>0.3677624477272727</v>
      </c>
      <c r="D21" t="n">
        <v>0.4028119368055555</v>
      </c>
      <c r="E21" t="n">
        <v>0.4318712352941176</v>
      </c>
      <c r="F21" t="n">
        <v>0.4588160866666667</v>
      </c>
      <c r="G21" t="n">
        <v>0.4253454226368159</v>
      </c>
      <c r="H21" t="n">
        <v>0.3786928501079914</v>
      </c>
      <c r="I21" t="n">
        <v>0.3052475059523809</v>
      </c>
      <c r="J21" t="n">
        <v>0.2677107864705882</v>
      </c>
      <c r="K21" t="n">
        <v>0.3110997735380117</v>
      </c>
      <c r="L21" t="n">
        <v>0.3580679386363636</v>
      </c>
      <c r="M21" t="n">
        <v>0.3477358057575758</v>
      </c>
    </row>
    <row r="22">
      <c r="A22" t="n">
        <v>20</v>
      </c>
      <c r="B22" t="n">
        <v>0.3312733591194968</v>
      </c>
      <c r="C22" t="n">
        <v>0.3686774956439394</v>
      </c>
      <c r="D22" t="n">
        <v>0.402620484375</v>
      </c>
      <c r="E22" t="n">
        <v>0.4316394485294117</v>
      </c>
      <c r="F22" t="n">
        <v>0.4584747958333333</v>
      </c>
      <c r="G22" t="n">
        <v>0.4254040322139304</v>
      </c>
      <c r="H22" t="n">
        <v>0.3783633158119658</v>
      </c>
      <c r="I22" t="n">
        <v>0.3052219851190476</v>
      </c>
      <c r="J22" t="n">
        <v>0.2675217742156862</v>
      </c>
      <c r="K22" t="n">
        <v>0.3105997618421053</v>
      </c>
      <c r="L22" t="n">
        <v>0.358836458939394</v>
      </c>
      <c r="M22" t="n">
        <v>0.3489954715151515</v>
      </c>
    </row>
    <row r="23">
      <c r="A23" t="n">
        <v>21</v>
      </c>
      <c r="B23" t="n">
        <v>0.3313121056603774</v>
      </c>
      <c r="C23" t="n">
        <v>0.3699103070075758</v>
      </c>
      <c r="D23" t="n">
        <v>0.4027582991319444</v>
      </c>
      <c r="E23" t="n">
        <v>0.4311989284313725</v>
      </c>
      <c r="F23" t="n">
        <v>0.4580871972222222</v>
      </c>
      <c r="G23" t="n">
        <v>0.4250599355721393</v>
      </c>
      <c r="H23" t="n">
        <v>0.3781160026709402</v>
      </c>
      <c r="I23" t="n">
        <v>0.305067044047619</v>
      </c>
      <c r="J23" t="n">
        <v>0.2674574518627451</v>
      </c>
      <c r="K23" t="n">
        <v>0.3101985576023392</v>
      </c>
      <c r="L23" t="n">
        <v>0.3587840307575758</v>
      </c>
      <c r="M23" t="n">
        <v>0.3481423807575758</v>
      </c>
    </row>
    <row r="24">
      <c r="A24" t="n">
        <v>22</v>
      </c>
      <c r="B24" t="n">
        <v>0.3337670933962264</v>
      </c>
      <c r="C24" t="n">
        <v>0.369449884469697</v>
      </c>
      <c r="D24" t="n">
        <v>0.4023391291666666</v>
      </c>
      <c r="E24" t="n">
        <v>0.4305547696078432</v>
      </c>
      <c r="F24" t="n">
        <v>0.4577351011111112</v>
      </c>
      <c r="G24" t="n">
        <v>0.424855403482587</v>
      </c>
      <c r="H24" t="n">
        <v>0.3779394773504274</v>
      </c>
      <c r="I24" t="n">
        <v>0.3052654160714285</v>
      </c>
      <c r="J24" t="n">
        <v>0.26764315</v>
      </c>
      <c r="K24" t="n">
        <v>0.3101454004385965</v>
      </c>
      <c r="L24" t="n">
        <v>0.3587913512121212</v>
      </c>
      <c r="M24" t="n">
        <v>0.3476740433333333</v>
      </c>
    </row>
    <row r="25">
      <c r="A25" t="n">
        <v>23</v>
      </c>
      <c r="B25" t="n">
        <v>0.3339171278301887</v>
      </c>
      <c r="C25" t="n">
        <v>0.3700154191287879</v>
      </c>
      <c r="D25" t="n">
        <v>0.4018875876736111</v>
      </c>
      <c r="E25" t="n">
        <v>0.430099087745098</v>
      </c>
      <c r="F25" t="n">
        <v>0.4577220566666667</v>
      </c>
      <c r="G25" t="n">
        <v>0.4248449212686567</v>
      </c>
      <c r="H25" t="n">
        <v>0.37814334508547</v>
      </c>
      <c r="I25" t="n">
        <v>0.3053250878968254</v>
      </c>
      <c r="J25" t="n">
        <v>0.2679210972549019</v>
      </c>
      <c r="K25" t="n">
        <v>0.3100172773391813</v>
      </c>
      <c r="L25" t="n">
        <v>0.3587295416666667</v>
      </c>
      <c r="M25" t="n">
        <v>0.347469358939394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2024-12-05T04:27:25Z</dcterms:created>
  <dcterms:modified xmlns:dcterms="http://purl.org/dc/terms/" xmlns:xsi="http://www.w3.org/2001/XMLSchema-instance" xsi:type="dcterms:W3CDTF">2024-12-05T04:27:25Z</dcterms:modified>
</cp:coreProperties>
</file>