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1491.167364016736</v>
      </c>
      <c r="C2" t="n">
        <v>47.7793427230047</v>
      </c>
      <c r="D2" t="n">
        <v>51.7090579710145</v>
      </c>
      <c r="E2" t="n">
        <v>53.67727272727272</v>
      </c>
      <c r="F2" t="n">
        <v>55.72520325203252</v>
      </c>
      <c r="G2" t="n">
        <v>58.9078431372549</v>
      </c>
      <c r="H2" t="n">
        <v>62.29649681528662</v>
      </c>
      <c r="I2" t="n">
        <v>63.49470404984424</v>
      </c>
      <c r="J2" t="n">
        <v>188.3397683397683</v>
      </c>
      <c r="K2" t="n">
        <v>66.68634686346863</v>
      </c>
      <c r="L2" t="n">
        <v>102.1626297577855</v>
      </c>
      <c r="M2" t="n">
        <v>625.2439024390244</v>
      </c>
    </row>
    <row r="3">
      <c r="A3" t="n">
        <v>1</v>
      </c>
      <c r="B3" t="n">
        <v>1539.364406779661</v>
      </c>
      <c r="C3" t="n">
        <v>47.39906103286385</v>
      </c>
      <c r="D3" t="n">
        <v>51.24565217391304</v>
      </c>
      <c r="E3" t="n">
        <v>53.05737704918032</v>
      </c>
      <c r="F3" t="n">
        <v>56.10447154471545</v>
      </c>
      <c r="G3" t="n">
        <v>60.64031620553359</v>
      </c>
      <c r="H3" t="n">
        <v>63.2370253164557</v>
      </c>
      <c r="I3" t="n">
        <v>63.65414012738854</v>
      </c>
      <c r="J3" t="n">
        <v>62.18846153846154</v>
      </c>
      <c r="K3" t="n">
        <v>66.52205882352941</v>
      </c>
      <c r="L3" t="n">
        <v>11.27241379310345</v>
      </c>
      <c r="M3" t="n">
        <v>625.2659574468086</v>
      </c>
    </row>
    <row r="4">
      <c r="A4" t="n">
        <v>2</v>
      </c>
      <c r="B4" t="n">
        <v>1516.539419087137</v>
      </c>
      <c r="C4" t="n">
        <v>47.55288461538461</v>
      </c>
      <c r="D4" t="n">
        <v>51.6043795620438</v>
      </c>
      <c r="E4" t="n">
        <v>53.62116182572614</v>
      </c>
      <c r="F4" t="n">
        <v>56.71918367346939</v>
      </c>
      <c r="G4" t="n">
        <v>59.1600790513834</v>
      </c>
      <c r="H4" t="n">
        <v>62.93428571428571</v>
      </c>
      <c r="I4" t="n">
        <v>63.49771241830065</v>
      </c>
      <c r="J4" t="n">
        <v>62.55252918287938</v>
      </c>
      <c r="K4" t="n">
        <v>66.85767790262172</v>
      </c>
      <c r="L4" t="n">
        <v>-23.05574912891986</v>
      </c>
      <c r="M4" t="n">
        <v>618.3297872340426</v>
      </c>
    </row>
    <row r="5">
      <c r="A5" t="n">
        <v>3</v>
      </c>
      <c r="B5" t="n">
        <v>1521.725</v>
      </c>
      <c r="C5" t="n">
        <v>47.2822966507177</v>
      </c>
      <c r="D5" t="n">
        <v>51.66545454545454</v>
      </c>
      <c r="E5" t="n">
        <v>53.94713114754099</v>
      </c>
      <c r="F5" t="n">
        <v>56.40816326530612</v>
      </c>
      <c r="G5" t="n">
        <v>59.44899598393574</v>
      </c>
      <c r="H5" t="n">
        <v>62.81301587301587</v>
      </c>
      <c r="I5" t="n">
        <v>63.78284789644013</v>
      </c>
      <c r="J5" t="n">
        <v>62.53667953667954</v>
      </c>
      <c r="K5" t="n">
        <v>66.76136363636364</v>
      </c>
      <c r="L5" t="n">
        <v>37.45454545454545</v>
      </c>
      <c r="M5" t="n">
        <v>583.9641577060931</v>
      </c>
    </row>
    <row r="6">
      <c r="A6" t="n">
        <v>4</v>
      </c>
      <c r="B6" t="n">
        <v>1698.754385964912</v>
      </c>
      <c r="C6" t="n">
        <v>47.36893203883495</v>
      </c>
      <c r="D6" t="n">
        <v>51.99928057553957</v>
      </c>
      <c r="E6" t="n">
        <v>53.78847736625514</v>
      </c>
      <c r="F6" t="n">
        <v>57.02469135802469</v>
      </c>
      <c r="G6" t="n">
        <v>60.49166666666667</v>
      </c>
      <c r="H6" t="n">
        <v>62.93566878980891</v>
      </c>
      <c r="I6" t="n">
        <v>63.62376237623762</v>
      </c>
      <c r="J6" t="n">
        <v>62.81395348837209</v>
      </c>
      <c r="K6" t="n">
        <v>66.72556390977444</v>
      </c>
      <c r="L6" t="n">
        <v>-43.6595744680851</v>
      </c>
      <c r="M6" t="n">
        <v>634.1043165467626</v>
      </c>
    </row>
    <row r="7">
      <c r="A7" t="n">
        <v>5</v>
      </c>
      <c r="B7" t="n">
        <v>1447.789699570815</v>
      </c>
      <c r="C7" t="n">
        <v>47.46376811594203</v>
      </c>
      <c r="D7" t="n">
        <v>51.88586956521739</v>
      </c>
      <c r="E7" t="n">
        <v>53.80124481327801</v>
      </c>
      <c r="F7" t="n">
        <v>57.53553719008264</v>
      </c>
      <c r="G7" t="n">
        <v>60.94302788844622</v>
      </c>
      <c r="H7" t="n">
        <v>63.02365930599369</v>
      </c>
      <c r="I7" t="n">
        <v>63.51760797342192</v>
      </c>
      <c r="J7" t="n">
        <v>62.81712062256809</v>
      </c>
      <c r="K7" t="n">
        <v>66.93680297397769</v>
      </c>
      <c r="L7" t="n">
        <v>103.7152777777778</v>
      </c>
      <c r="M7" t="n">
        <v>629.0215053763441</v>
      </c>
    </row>
    <row r="8">
      <c r="A8" t="n">
        <v>6</v>
      </c>
      <c r="B8" t="n">
        <v>1506.45951417004</v>
      </c>
      <c r="C8" t="n">
        <v>47.14285714285715</v>
      </c>
      <c r="D8" t="n">
        <v>51.95848375451263</v>
      </c>
      <c r="E8" t="n">
        <v>52.88879668049793</v>
      </c>
      <c r="F8" t="n">
        <v>56.66074380165289</v>
      </c>
      <c r="G8" t="n">
        <v>60.38537549407115</v>
      </c>
      <c r="H8" t="n">
        <v>62.51850649350649</v>
      </c>
      <c r="I8" t="n">
        <v>63.46580645161291</v>
      </c>
      <c r="J8" t="n">
        <v>61.18246268656717</v>
      </c>
      <c r="K8" t="n">
        <v>65.72150537634408</v>
      </c>
      <c r="L8" t="n">
        <v>34.46587030716724</v>
      </c>
      <c r="M8" t="n">
        <v>589.5082437275985</v>
      </c>
    </row>
    <row r="9">
      <c r="A9" t="n">
        <v>7</v>
      </c>
      <c r="B9" t="n">
        <v>1567.715415019763</v>
      </c>
      <c r="C9" t="n">
        <v>48.15121951219512</v>
      </c>
      <c r="D9" t="n">
        <v>52.35507246376812</v>
      </c>
      <c r="E9" t="n">
        <v>53.61844262295082</v>
      </c>
      <c r="F9" t="n">
        <v>57.08451882845188</v>
      </c>
      <c r="G9" t="n">
        <v>60.19477911646587</v>
      </c>
      <c r="H9" t="n">
        <v>62.33738019169328</v>
      </c>
      <c r="I9" t="n">
        <v>63.06940063091483</v>
      </c>
      <c r="J9" t="n">
        <v>61.44615384615384</v>
      </c>
      <c r="K9" t="n">
        <v>65.59252669039147</v>
      </c>
      <c r="L9" t="n">
        <v>79.00784313725491</v>
      </c>
      <c r="M9" t="n">
        <v>446.355</v>
      </c>
    </row>
    <row r="10">
      <c r="A10" t="n">
        <v>8</v>
      </c>
      <c r="B10" t="n">
        <v>1460.921755725191</v>
      </c>
      <c r="C10" t="n">
        <v>47.96172248803828</v>
      </c>
      <c r="D10" t="n">
        <v>52.33670411985019</v>
      </c>
      <c r="E10" t="n">
        <v>54.00243902439025</v>
      </c>
      <c r="F10" t="n">
        <v>56.50289256198347</v>
      </c>
      <c r="G10" t="n">
        <v>61.77926829268293</v>
      </c>
      <c r="H10" t="n">
        <v>62.43508196721312</v>
      </c>
      <c r="I10" t="n">
        <v>63.3177570093458</v>
      </c>
      <c r="J10" t="n">
        <v>61.88892857142858</v>
      </c>
      <c r="K10" t="n">
        <v>67.02150170648464</v>
      </c>
      <c r="L10" t="n">
        <v>77.14658385093168</v>
      </c>
      <c r="M10" t="n">
        <v>406.9267515923567</v>
      </c>
    </row>
    <row r="11">
      <c r="A11" t="n">
        <v>9</v>
      </c>
      <c r="B11" t="n">
        <v>1478.107169811321</v>
      </c>
      <c r="C11" t="n">
        <v>48.4245283018868</v>
      </c>
      <c r="D11" t="n">
        <v>52.33260869565217</v>
      </c>
      <c r="E11" t="n">
        <v>54.00995850622407</v>
      </c>
      <c r="F11" t="n">
        <v>57.66570247933885</v>
      </c>
      <c r="G11" t="n">
        <v>60.59327731092437</v>
      </c>
      <c r="H11" t="n">
        <v>62.46957928802588</v>
      </c>
      <c r="I11" t="n">
        <v>63.84088050314466</v>
      </c>
      <c r="J11" t="n">
        <v>62.44875444839857</v>
      </c>
      <c r="K11" t="n">
        <v>67.36677852348993</v>
      </c>
      <c r="L11" t="n">
        <v>38.95537974683544</v>
      </c>
      <c r="M11" t="n">
        <v>317.6006389776358</v>
      </c>
    </row>
    <row r="12">
      <c r="A12" t="n">
        <v>10</v>
      </c>
      <c r="B12" t="n">
        <v>1546.253333333333</v>
      </c>
      <c r="C12" t="n">
        <v>48.30331753554503</v>
      </c>
      <c r="D12" t="n">
        <v>52.56691176470589</v>
      </c>
      <c r="E12" t="n">
        <v>54.56818181818182</v>
      </c>
      <c r="F12" t="n">
        <v>57.40875</v>
      </c>
      <c r="G12" t="n">
        <v>60.33466135458168</v>
      </c>
      <c r="H12" t="n">
        <v>62.72993630573249</v>
      </c>
      <c r="I12" t="n">
        <v>63.77492354740062</v>
      </c>
      <c r="J12" t="n">
        <v>62.72241992882562</v>
      </c>
      <c r="K12" t="n">
        <v>68.76689189189189</v>
      </c>
      <c r="L12" t="n">
        <v>4.429022082018927</v>
      </c>
      <c r="M12" t="n">
        <v>455.7734627831715</v>
      </c>
    </row>
    <row r="13">
      <c r="A13" t="n">
        <v>11</v>
      </c>
      <c r="B13" t="n">
        <v>1362.21216730038</v>
      </c>
      <c r="C13" t="n">
        <v>48.31753554502369</v>
      </c>
      <c r="D13" t="n">
        <v>51.55218978102189</v>
      </c>
      <c r="E13" t="n">
        <v>54.26861924686193</v>
      </c>
      <c r="F13" t="n">
        <v>58.7995744680851</v>
      </c>
      <c r="G13" t="n">
        <v>61.11526104417671</v>
      </c>
      <c r="H13" t="n">
        <v>62.95509554140128</v>
      </c>
      <c r="I13" t="n">
        <v>64.19037267080745</v>
      </c>
      <c r="J13" t="n">
        <v>62.71276595744681</v>
      </c>
      <c r="K13" t="n">
        <v>68.57212543554007</v>
      </c>
      <c r="L13" t="n">
        <v>77.63551401869159</v>
      </c>
      <c r="M13" t="n">
        <v>369.4322580645161</v>
      </c>
    </row>
    <row r="14">
      <c r="A14" t="n">
        <v>12</v>
      </c>
      <c r="B14" t="n">
        <v>1386.285393258427</v>
      </c>
      <c r="C14" t="n">
        <v>47.94736842105263</v>
      </c>
      <c r="D14" t="n">
        <v>51.64051094890511</v>
      </c>
      <c r="E14" t="n">
        <v>53.49375</v>
      </c>
      <c r="F14" t="n">
        <v>58.16196581196581</v>
      </c>
      <c r="G14" t="n">
        <v>60.75564516129032</v>
      </c>
      <c r="H14" t="n">
        <v>62.84647435897435</v>
      </c>
      <c r="I14" t="n">
        <v>63.95938461538461</v>
      </c>
      <c r="J14" t="n">
        <v>62.59363957597173</v>
      </c>
      <c r="K14" t="n">
        <v>67.96610169491525</v>
      </c>
      <c r="L14" t="n">
        <v>74.55590062111801</v>
      </c>
      <c r="M14" t="n">
        <v>414.1086261980831</v>
      </c>
    </row>
    <row r="15">
      <c r="A15" t="n">
        <v>13</v>
      </c>
      <c r="B15" t="n">
        <v>1333.880608365019</v>
      </c>
      <c r="C15" t="n">
        <v>47.74647887323944</v>
      </c>
      <c r="D15" t="n">
        <v>52.04601449275363</v>
      </c>
      <c r="E15" t="n">
        <v>53.86954732510288</v>
      </c>
      <c r="F15" t="n">
        <v>56.10791666666667</v>
      </c>
      <c r="G15" t="n">
        <v>60.40204081632653</v>
      </c>
      <c r="H15" t="n">
        <v>62.55416666666667</v>
      </c>
      <c r="I15" t="n">
        <v>63.89604863221884</v>
      </c>
      <c r="J15" t="n">
        <v>61.98771929824562</v>
      </c>
      <c r="K15" t="n">
        <v>67.58219178082192</v>
      </c>
      <c r="L15" t="n">
        <v>77.18944099378882</v>
      </c>
      <c r="M15" t="n">
        <v>408.7572815533981</v>
      </c>
    </row>
    <row r="16">
      <c r="A16" t="n">
        <v>14</v>
      </c>
      <c r="B16" t="n">
        <v>1454.712075471698</v>
      </c>
      <c r="C16" t="n">
        <v>47.51643192488263</v>
      </c>
      <c r="D16" t="n">
        <v>51.90942028985507</v>
      </c>
      <c r="E16" t="n">
        <v>54.93305439330544</v>
      </c>
      <c r="F16" t="n">
        <v>57.54915966386555</v>
      </c>
      <c r="G16" t="n">
        <v>61.63020408163265</v>
      </c>
      <c r="H16" t="n">
        <v>61.82484076433121</v>
      </c>
      <c r="I16" t="n">
        <v>63.94396284829722</v>
      </c>
      <c r="J16" t="n">
        <v>62.06405693950178</v>
      </c>
      <c r="K16" t="n">
        <v>68.25762711864407</v>
      </c>
      <c r="L16" t="n">
        <v>73.63692307692308</v>
      </c>
      <c r="M16" t="n">
        <v>408.4185303514377</v>
      </c>
    </row>
    <row r="17">
      <c r="A17" t="n">
        <v>15</v>
      </c>
      <c r="B17" t="n">
        <v>1438.587878787879</v>
      </c>
      <c r="C17" t="n">
        <v>47.60765550239235</v>
      </c>
      <c r="D17" t="n">
        <v>51.61387900355872</v>
      </c>
      <c r="E17" t="n">
        <v>55.41033057851239</v>
      </c>
      <c r="F17" t="n">
        <v>56.60717299578059</v>
      </c>
      <c r="G17" t="n">
        <v>61.88353909465021</v>
      </c>
      <c r="H17" t="n">
        <v>62.03870967741936</v>
      </c>
      <c r="I17" t="n">
        <v>64.13354037267081</v>
      </c>
      <c r="J17" t="n">
        <v>62.13261648745519</v>
      </c>
      <c r="K17" t="n">
        <v>67.7186440677966</v>
      </c>
      <c r="L17" t="n">
        <v>11.31055900621118</v>
      </c>
      <c r="M17" t="n">
        <v>376.4155844155844</v>
      </c>
    </row>
    <row r="18">
      <c r="A18" t="n">
        <v>16</v>
      </c>
      <c r="B18" t="n">
        <v>1553.769169960474</v>
      </c>
      <c r="C18" t="n">
        <v>47.21698113207547</v>
      </c>
      <c r="D18" t="n">
        <v>51.9978417266187</v>
      </c>
      <c r="E18" t="n">
        <v>55.70247933884298</v>
      </c>
      <c r="F18" t="n">
        <v>57.03008474576271</v>
      </c>
      <c r="G18" t="n">
        <v>61.4577868852459</v>
      </c>
      <c r="H18" t="n">
        <v>62.14504792332269</v>
      </c>
      <c r="I18" t="n">
        <v>64.01509433962264</v>
      </c>
      <c r="J18" t="n">
        <v>61.97902097902098</v>
      </c>
      <c r="K18" t="n">
        <v>67.74662162162163</v>
      </c>
      <c r="L18" t="n">
        <v>155.3944099378882</v>
      </c>
      <c r="M18" t="n">
        <v>365.0064308681672</v>
      </c>
    </row>
    <row r="19">
      <c r="A19" t="n">
        <v>17</v>
      </c>
      <c r="B19" t="n">
        <v>1387.806923076923</v>
      </c>
      <c r="C19" t="n">
        <v>46.97129186602871</v>
      </c>
      <c r="D19" t="n">
        <v>51.91516245487365</v>
      </c>
      <c r="E19" t="n">
        <v>55.18148148148148</v>
      </c>
      <c r="F19" t="n">
        <v>57.62663934426229</v>
      </c>
      <c r="G19" t="n">
        <v>59.96571428571428</v>
      </c>
      <c r="H19" t="n">
        <v>62.58006230529595</v>
      </c>
      <c r="I19" t="n">
        <v>63.77663551401869</v>
      </c>
      <c r="J19" t="n">
        <v>61.63571428571429</v>
      </c>
      <c r="K19" t="n">
        <v>68.15699658703072</v>
      </c>
      <c r="L19" t="n">
        <v>-23.34769230769231</v>
      </c>
      <c r="M19" t="n">
        <v>452.442996742671</v>
      </c>
    </row>
    <row r="20">
      <c r="A20" t="n">
        <v>18</v>
      </c>
      <c r="B20" t="n">
        <v>1544</v>
      </c>
      <c r="C20" t="n">
        <v>47.72380952380952</v>
      </c>
      <c r="D20" t="n">
        <v>51.86872727272727</v>
      </c>
      <c r="E20" t="n">
        <v>54.4577868852459</v>
      </c>
      <c r="F20" t="n">
        <v>57.18429752066116</v>
      </c>
      <c r="G20" t="n">
        <v>61.00967741935484</v>
      </c>
      <c r="H20" t="n">
        <v>61.5434375</v>
      </c>
      <c r="I20" t="n">
        <v>64.1380062305296</v>
      </c>
      <c r="J20" t="n">
        <v>61.79104477611941</v>
      </c>
      <c r="K20" t="n">
        <v>67.39383561643835</v>
      </c>
      <c r="L20" t="n">
        <v>-25.18296529968454</v>
      </c>
      <c r="M20" t="n">
        <v>475.1790540540541</v>
      </c>
    </row>
    <row r="21">
      <c r="A21" t="n">
        <v>19</v>
      </c>
      <c r="B21" t="n">
        <v>1608.411764705882</v>
      </c>
      <c r="C21" t="n">
        <v>47.90952380952381</v>
      </c>
      <c r="D21" t="n">
        <v>52.22830882352941</v>
      </c>
      <c r="E21" t="n">
        <v>54.255</v>
      </c>
      <c r="F21" t="n">
        <v>56.95933609958507</v>
      </c>
      <c r="G21" t="n">
        <v>59.0668016194332</v>
      </c>
      <c r="H21" t="n">
        <v>62.1115015974441</v>
      </c>
      <c r="I21" t="n">
        <v>63.82376543209877</v>
      </c>
      <c r="J21" t="n">
        <v>61.78174603174603</v>
      </c>
      <c r="K21" t="n">
        <v>67.19014084507042</v>
      </c>
      <c r="L21" t="n">
        <v>96.38926174496645</v>
      </c>
      <c r="M21" t="n">
        <v>501.9450171821306</v>
      </c>
    </row>
    <row r="22">
      <c r="A22" t="n">
        <v>20</v>
      </c>
      <c r="B22" t="n">
        <v>1686.775330396476</v>
      </c>
      <c r="C22" t="n">
        <v>47.72164948453608</v>
      </c>
      <c r="D22" t="n">
        <v>51.57269230769231</v>
      </c>
      <c r="E22" t="n">
        <v>54.0786610878661</v>
      </c>
      <c r="F22" t="n">
        <v>57.45573770491804</v>
      </c>
      <c r="G22" t="n">
        <v>59.28326693227092</v>
      </c>
      <c r="H22" t="n">
        <v>61.92795031055901</v>
      </c>
      <c r="I22" t="n">
        <v>63.46383647798742</v>
      </c>
      <c r="J22" t="n">
        <v>61.70472440944882</v>
      </c>
      <c r="K22" t="n">
        <v>67.40466926070039</v>
      </c>
      <c r="L22" t="n">
        <v>121.015444015444</v>
      </c>
      <c r="M22" t="n">
        <v>537.2736842105263</v>
      </c>
    </row>
    <row r="23">
      <c r="A23" t="n">
        <v>21</v>
      </c>
      <c r="B23" t="n">
        <v>1679.140350877193</v>
      </c>
      <c r="C23" t="n">
        <v>47.24365482233502</v>
      </c>
      <c r="D23" t="n">
        <v>52.41164658634538</v>
      </c>
      <c r="E23" t="n">
        <v>55.05617021276596</v>
      </c>
      <c r="F23" t="n">
        <v>56.54349593495935</v>
      </c>
      <c r="G23" t="n">
        <v>60.17865612648222</v>
      </c>
      <c r="H23" t="n">
        <v>62.09221183800623</v>
      </c>
      <c r="I23" t="n">
        <v>63.32523364485981</v>
      </c>
      <c r="J23" t="n">
        <v>61.60569105691057</v>
      </c>
      <c r="K23" t="n">
        <v>67.5223880597015</v>
      </c>
      <c r="L23" t="n">
        <v>70.96946564885496</v>
      </c>
      <c r="M23" t="n">
        <v>533.9929824561403</v>
      </c>
    </row>
    <row r="24">
      <c r="A24" t="n">
        <v>22</v>
      </c>
      <c r="B24" t="n">
        <v>1667.4</v>
      </c>
      <c r="C24" t="n">
        <v>48</v>
      </c>
      <c r="D24" t="n">
        <v>52.81875</v>
      </c>
      <c r="E24" t="n">
        <v>55.05274261603375</v>
      </c>
      <c r="F24" t="n">
        <v>56.45469387755102</v>
      </c>
      <c r="G24" t="n">
        <v>59.81706349206349</v>
      </c>
      <c r="H24" t="n">
        <v>62.28878504672898</v>
      </c>
      <c r="I24" t="n">
        <v>63.09503105590062</v>
      </c>
      <c r="J24" t="n">
        <v>61.716</v>
      </c>
      <c r="K24" t="n">
        <v>67.52671755725191</v>
      </c>
      <c r="L24" t="n">
        <v>99.28413284132841</v>
      </c>
      <c r="M24" t="n">
        <v>612.465034965035</v>
      </c>
    </row>
    <row r="25">
      <c r="A25" t="n">
        <v>23</v>
      </c>
      <c r="B25" t="n">
        <v>1629.623853211009</v>
      </c>
      <c r="C25" t="n">
        <v>47.66666666666666</v>
      </c>
      <c r="D25" t="n">
        <v>51.33773584905661</v>
      </c>
      <c r="E25" t="n">
        <v>54.48771186440678</v>
      </c>
      <c r="F25" t="n">
        <v>56.62622950819672</v>
      </c>
      <c r="G25" t="n">
        <v>59.06785714285714</v>
      </c>
      <c r="H25" t="n">
        <v>61.69714285714285</v>
      </c>
      <c r="I25" t="n">
        <v>63.23448275862069</v>
      </c>
      <c r="J25" t="n">
        <v>61.67068273092369</v>
      </c>
      <c r="K25" t="n">
        <v>67.12962962962963</v>
      </c>
      <c r="L25" t="n">
        <v>169.4154411764706</v>
      </c>
      <c r="M25" t="n">
        <v>666.3384030418251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2024-12-05T04:27:26Z</dcterms:created>
  <dcterms:modified xmlns:dcterms="http://purl.org/dc/terms/" xmlns:xsi="http://www.w3.org/2001/XMLSchema-instance" xsi:type="dcterms:W3CDTF">2024-12-05T04:27:26Z</dcterms:modified>
</cp:coreProperties>
</file>