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0.426568125617284</v>
      </c>
      <c r="C2" t="n">
        <v>0.4283711765151515</v>
      </c>
      <c r="D2" t="n">
        <v>0.4201534654471545</v>
      </c>
      <c r="E2" t="n">
        <v>0.4443757225</v>
      </c>
      <c r="F2" t="n">
        <v>0.4002797142045454</v>
      </c>
      <c r="G2" t="n">
        <v>0.361345643018018</v>
      </c>
      <c r="H2" t="n">
        <v>0.2887717805555555</v>
      </c>
      <c r="I2" t="n">
        <v>0.2923162033333333</v>
      </c>
      <c r="J2" t="n">
        <v>0.3547995782407408</v>
      </c>
      <c r="K2" t="n">
        <v>0.3941625980555555</v>
      </c>
      <c r="L2" t="n">
        <v>0.4206348870689655</v>
      </c>
      <c r="M2" t="n">
        <v>0.4060056866071428</v>
      </c>
    </row>
    <row r="3">
      <c r="A3" t="n">
        <v>1</v>
      </c>
      <c r="B3" t="n">
        <v>0.4316514141975309</v>
      </c>
      <c r="C3" t="n">
        <v>0.4336782026515151</v>
      </c>
      <c r="D3" t="n">
        <v>0.4194212020325204</v>
      </c>
      <c r="E3" t="n">
        <v>0.4491721916666667</v>
      </c>
      <c r="F3" t="n">
        <v>0.4018626043560606</v>
      </c>
      <c r="G3" t="n">
        <v>0.3639564530405405</v>
      </c>
      <c r="H3" t="n">
        <v>0.2898259633547008</v>
      </c>
      <c r="I3" t="n">
        <v>0.2958155609803921</v>
      </c>
      <c r="J3" t="n">
        <v>0.3594705775462963</v>
      </c>
      <c r="K3" t="n">
        <v>0.3954626636111111</v>
      </c>
      <c r="L3" t="n">
        <v>0.4207041287356322</v>
      </c>
      <c r="M3" t="n">
        <v>0.4084180443452382</v>
      </c>
    </row>
    <row r="4">
      <c r="A4" t="n">
        <v>2</v>
      </c>
      <c r="B4" t="n">
        <v>0.4304555049382716</v>
      </c>
      <c r="C4" t="n">
        <v>0.4365709128787879</v>
      </c>
      <c r="D4" t="n">
        <v>0.4185630945121951</v>
      </c>
      <c r="E4" t="n">
        <v>0.4544159675</v>
      </c>
      <c r="F4" t="n">
        <v>0.4031503293560606</v>
      </c>
      <c r="G4" t="n">
        <v>0.3629725962837838</v>
      </c>
      <c r="H4" t="n">
        <v>0.2909444280982906</v>
      </c>
      <c r="I4" t="n">
        <v>0.2985058559803921</v>
      </c>
      <c r="J4" t="n">
        <v>0.3579145662037037</v>
      </c>
      <c r="K4" t="n">
        <v>0.3950411502777778</v>
      </c>
      <c r="L4" t="n">
        <v>0.4212474902298851</v>
      </c>
      <c r="M4" t="n">
        <v>0.4084374458333334</v>
      </c>
    </row>
    <row r="5">
      <c r="A5" t="n">
        <v>3</v>
      </c>
      <c r="B5" t="n">
        <v>0.425699402866242</v>
      </c>
      <c r="C5" t="n">
        <v>0.4416750587121212</v>
      </c>
      <c r="D5" t="n">
        <v>0.4185851577235772</v>
      </c>
      <c r="E5" t="n">
        <v>0.4533890270833333</v>
      </c>
      <c r="F5" t="n">
        <v>0.4055644176136364</v>
      </c>
      <c r="G5" t="n">
        <v>0.3626239679054054</v>
      </c>
      <c r="H5" t="n">
        <v>0.2927516397435898</v>
      </c>
      <c r="I5" t="n">
        <v>0.2997791008823529</v>
      </c>
      <c r="J5" t="n">
        <v>0.3610008173611111</v>
      </c>
      <c r="K5" t="n">
        <v>0.3947716322222223</v>
      </c>
      <c r="L5" t="n">
        <v>0.420082465229885</v>
      </c>
      <c r="M5" t="n">
        <v>0.4092757038690477</v>
      </c>
    </row>
    <row r="6">
      <c r="A6" t="n">
        <v>4</v>
      </c>
      <c r="B6" t="n">
        <v>0.4254786028846154</v>
      </c>
      <c r="C6" t="n">
        <v>0.4448594518939394</v>
      </c>
      <c r="D6" t="n">
        <v>0.4192839558943089</v>
      </c>
      <c r="E6" t="n">
        <v>0.45661199</v>
      </c>
      <c r="F6" t="n">
        <v>0.4078074308712121</v>
      </c>
      <c r="G6" t="n">
        <v>0.3629262529279279</v>
      </c>
      <c r="H6" t="n">
        <v>0.2955747860042735</v>
      </c>
      <c r="I6" t="n">
        <v>0.3002809370588235</v>
      </c>
      <c r="J6" t="n">
        <v>0.3648514263888889</v>
      </c>
      <c r="K6" t="n">
        <v>0.3993189727777777</v>
      </c>
      <c r="L6" t="n">
        <v>0.4194515824712644</v>
      </c>
      <c r="M6" t="n">
        <v>0.410434530952381</v>
      </c>
    </row>
    <row r="7">
      <c r="A7" t="n">
        <v>5</v>
      </c>
      <c r="B7" t="n">
        <v>0.4263948612179487</v>
      </c>
      <c r="C7" t="n">
        <v>0.4500412840909091</v>
      </c>
      <c r="D7" t="n">
        <v>0.4203351560975609</v>
      </c>
      <c r="E7" t="n">
        <v>0.4574460404166666</v>
      </c>
      <c r="F7" t="n">
        <v>0.4089536291666667</v>
      </c>
      <c r="G7" t="n">
        <v>0.3661074795045045</v>
      </c>
      <c r="H7" t="n">
        <v>0.2960850090811966</v>
      </c>
      <c r="I7" t="n">
        <v>0.3038989898039216</v>
      </c>
      <c r="J7" t="n">
        <v>0.3641607162037037</v>
      </c>
      <c r="K7" t="n">
        <v>0.399231145</v>
      </c>
      <c r="L7" t="n">
        <v>0.4211544163793103</v>
      </c>
      <c r="M7" t="n">
        <v>0.4150224928571429</v>
      </c>
    </row>
    <row r="8">
      <c r="A8" t="n">
        <v>6</v>
      </c>
      <c r="B8" t="n">
        <v>0.4250400676282051</v>
      </c>
      <c r="C8" t="n">
        <v>0.4505106575757576</v>
      </c>
      <c r="D8" t="n">
        <v>0.4223195162601626</v>
      </c>
      <c r="E8" t="n">
        <v>0.4547782820833334</v>
      </c>
      <c r="F8" t="n">
        <v>0.4109374225378788</v>
      </c>
      <c r="G8" t="n">
        <v>0.3680787036036036</v>
      </c>
      <c r="H8" t="n">
        <v>0.2965587955128205</v>
      </c>
      <c r="I8" t="n">
        <v>0.3036682865686274</v>
      </c>
      <c r="J8" t="n">
        <v>0.3626239278935185</v>
      </c>
      <c r="K8" t="n">
        <v>0.398932235</v>
      </c>
      <c r="L8" t="n">
        <v>0.423513741954023</v>
      </c>
      <c r="M8" t="n">
        <v>0.41753553125</v>
      </c>
    </row>
    <row r="9">
      <c r="A9" t="n">
        <v>7</v>
      </c>
      <c r="B9" t="n">
        <v>0.4233843733974359</v>
      </c>
      <c r="C9" t="n">
        <v>0.4500932501858736</v>
      </c>
      <c r="D9" t="n">
        <v>0.4256955195426196</v>
      </c>
      <c r="E9" t="n">
        <v>0.4541007399122807</v>
      </c>
      <c r="F9" t="n">
        <v>0.4141897783486239</v>
      </c>
      <c r="G9" t="n">
        <v>0.3686971551528879</v>
      </c>
      <c r="H9" t="n">
        <v>0.297293698757764</v>
      </c>
      <c r="I9" t="n">
        <v>0.3058618415697675</v>
      </c>
      <c r="J9" t="n">
        <v>0.3622289642361111</v>
      </c>
      <c r="K9" t="n">
        <v>0.4012934097142857</v>
      </c>
      <c r="L9" t="n">
        <v>0.4212868292899409</v>
      </c>
      <c r="M9" t="n">
        <v>0.4188678573619631</v>
      </c>
    </row>
    <row r="10">
      <c r="A10" t="n">
        <v>8</v>
      </c>
      <c r="B10" t="n">
        <v>0.4209242238562091</v>
      </c>
      <c r="C10" t="n">
        <v>0.4444671020618557</v>
      </c>
      <c r="D10" t="n">
        <v>0.4252966185897436</v>
      </c>
      <c r="E10" t="n">
        <v>0.4525075903381643</v>
      </c>
      <c r="F10" t="n">
        <v>0.4190088646017699</v>
      </c>
      <c r="G10" t="n">
        <v>0.3707613273863637</v>
      </c>
      <c r="H10" t="n">
        <v>0.2987071074509804</v>
      </c>
      <c r="I10" t="n">
        <v>0.3047704522988506</v>
      </c>
      <c r="J10" t="n">
        <v>0.3624252908564815</v>
      </c>
      <c r="K10" t="n">
        <v>0.4007227519061584</v>
      </c>
      <c r="L10" t="n">
        <v>0.4187757271604938</v>
      </c>
      <c r="M10" t="n">
        <v>0.4164442874617737</v>
      </c>
    </row>
    <row r="11">
      <c r="A11" t="n">
        <v>9</v>
      </c>
      <c r="B11" t="n">
        <v>0.4256672775449102</v>
      </c>
      <c r="C11" t="n">
        <v>0.4400803866666667</v>
      </c>
      <c r="D11" t="n">
        <v>0.4231204952914798</v>
      </c>
      <c r="E11" t="n">
        <v>0.4490026643518519</v>
      </c>
      <c r="F11" t="n">
        <v>0.4164197747731397</v>
      </c>
      <c r="G11" t="n">
        <v>0.370482212206047</v>
      </c>
      <c r="H11" t="n">
        <v>0.2966574208940719</v>
      </c>
      <c r="I11" t="n">
        <v>0.3025735013448607</v>
      </c>
      <c r="J11" t="n">
        <v>0.3631924704861111</v>
      </c>
      <c r="K11" t="n">
        <v>0.3989968980169971</v>
      </c>
      <c r="L11" t="n">
        <v>0.4174319688271604</v>
      </c>
      <c r="M11" t="n">
        <v>0.4143828136363636</v>
      </c>
    </row>
    <row r="12">
      <c r="A12" t="n">
        <v>10</v>
      </c>
      <c r="B12" t="n">
        <v>0.4255989502873563</v>
      </c>
      <c r="C12" t="n">
        <v>0.4391590761589403</v>
      </c>
      <c r="D12" t="n">
        <v>0.4191472379069767</v>
      </c>
      <c r="E12" t="n">
        <v>0.4489390132701422</v>
      </c>
      <c r="F12" t="n">
        <v>0.4147844306010929</v>
      </c>
      <c r="G12" t="n">
        <v>0.3680587815642458</v>
      </c>
      <c r="H12" t="n">
        <v>0.2946664637537239</v>
      </c>
      <c r="I12" t="n">
        <v>0.3026816201913876</v>
      </c>
      <c r="J12" t="n">
        <v>0.3613424745901639</v>
      </c>
      <c r="K12" t="n">
        <v>0.3969619845714286</v>
      </c>
      <c r="L12" t="n">
        <v>0.416630003343465</v>
      </c>
      <c r="M12" t="n">
        <v>0.4131902064814815</v>
      </c>
    </row>
    <row r="13">
      <c r="A13" t="n">
        <v>11</v>
      </c>
      <c r="B13" t="n">
        <v>0.4226827208211144</v>
      </c>
      <c r="C13" t="n">
        <v>0.4393049762411347</v>
      </c>
      <c r="D13" t="n">
        <v>0.4160002769063181</v>
      </c>
      <c r="E13" t="n">
        <v>0.4459386424107143</v>
      </c>
      <c r="F13" t="n">
        <v>0.4125203126984127</v>
      </c>
      <c r="G13" t="n">
        <v>0.3654311127659575</v>
      </c>
      <c r="H13" t="n">
        <v>0.2938439969154228</v>
      </c>
      <c r="I13" t="n">
        <v>0.3009789411820782</v>
      </c>
      <c r="J13" t="n">
        <v>0.3588261507692307</v>
      </c>
      <c r="K13" t="n">
        <v>0.3934658549079754</v>
      </c>
      <c r="L13" t="n">
        <v>0.4161046532738095</v>
      </c>
      <c r="M13" t="n">
        <v>0.4118969739393939</v>
      </c>
    </row>
    <row r="14">
      <c r="A14" t="n">
        <v>12</v>
      </c>
      <c r="B14" t="n">
        <v>0.4203650229607251</v>
      </c>
      <c r="C14" t="n">
        <v>0.4379612346289753</v>
      </c>
      <c r="D14" t="n">
        <v>0.4174363708757637</v>
      </c>
      <c r="E14" t="n">
        <v>0.44413045</v>
      </c>
      <c r="F14" t="n">
        <v>0.4080764481989709</v>
      </c>
      <c r="G14" t="n">
        <v>0.3627552604494382</v>
      </c>
      <c r="H14" t="n">
        <v>0.2932537589108911</v>
      </c>
      <c r="I14" t="n">
        <v>0.299704775094697</v>
      </c>
      <c r="J14" t="n">
        <v>0.3571433345238095</v>
      </c>
      <c r="K14" t="n">
        <v>0.392999600609756</v>
      </c>
      <c r="L14" t="n">
        <v>0.4148291344410877</v>
      </c>
      <c r="M14" t="n">
        <v>0.410736826625387</v>
      </c>
    </row>
    <row r="15">
      <c r="A15" t="n">
        <v>13</v>
      </c>
      <c r="B15" t="n">
        <v>0.4190519884955752</v>
      </c>
      <c r="C15" t="n">
        <v>0.4348177459259259</v>
      </c>
      <c r="D15" t="n">
        <v>0.4182550223123732</v>
      </c>
      <c r="E15" t="n">
        <v>0.4411929299065421</v>
      </c>
      <c r="F15" t="n">
        <v>0.4042908385146805</v>
      </c>
      <c r="G15" t="n">
        <v>0.359665747283237</v>
      </c>
      <c r="H15" t="n">
        <v>0.2926733609485369</v>
      </c>
      <c r="I15" t="n">
        <v>0.2973700831588962</v>
      </c>
      <c r="J15" t="n">
        <v>0.35520339</v>
      </c>
      <c r="K15" t="n">
        <v>0.3931625473087819</v>
      </c>
      <c r="L15" t="n">
        <v>0.4142835907407407</v>
      </c>
      <c r="M15" t="n">
        <v>0.4093642276397516</v>
      </c>
    </row>
    <row r="16">
      <c r="A16" t="n">
        <v>14</v>
      </c>
      <c r="B16" t="n">
        <v>0.417241481547619</v>
      </c>
      <c r="C16" t="n">
        <v>0.4328859704980843</v>
      </c>
      <c r="D16" t="n">
        <v>0.4159198482213439</v>
      </c>
      <c r="E16" t="n">
        <v>0.4383051208333333</v>
      </c>
      <c r="F16" t="n">
        <v>0.4004170393829401</v>
      </c>
      <c r="G16" t="n">
        <v>0.3589900239355581</v>
      </c>
      <c r="H16" t="n">
        <v>0.2916594477867204</v>
      </c>
      <c r="I16" t="n">
        <v>0.2965808714966635</v>
      </c>
      <c r="J16" t="n">
        <v>0.3534815934523809</v>
      </c>
      <c r="K16" t="n">
        <v>0.3914349348571428</v>
      </c>
      <c r="L16" t="n">
        <v>0.417832937993921</v>
      </c>
      <c r="M16" t="n">
        <v>0.4086188860606061</v>
      </c>
    </row>
    <row r="17">
      <c r="A17" t="n">
        <v>15</v>
      </c>
      <c r="B17" t="n">
        <v>0.415384186996904</v>
      </c>
      <c r="C17" t="n">
        <v>0.433256977153558</v>
      </c>
      <c r="D17" t="n">
        <v>0.4130256245436106</v>
      </c>
      <c r="E17" t="n">
        <v>0.4369022952380953</v>
      </c>
      <c r="F17" t="n">
        <v>0.398293231147541</v>
      </c>
      <c r="G17" t="n">
        <v>0.3579722804123711</v>
      </c>
      <c r="H17" t="n">
        <v>0.2886305419386746</v>
      </c>
      <c r="I17" t="n">
        <v>0.2948127132057416</v>
      </c>
      <c r="J17" t="n">
        <v>0.352150933452381</v>
      </c>
      <c r="K17" t="n">
        <v>0.3889684954682779</v>
      </c>
      <c r="L17" t="n">
        <v>0.4153403196374623</v>
      </c>
      <c r="M17" t="n">
        <v>0.4075594495384616</v>
      </c>
    </row>
    <row r="18">
      <c r="A18" t="n">
        <v>16</v>
      </c>
      <c r="B18" t="n">
        <v>0.4141324798136646</v>
      </c>
      <c r="C18" t="n">
        <v>0.4314412512027492</v>
      </c>
      <c r="D18" t="n">
        <v>0.4113646442</v>
      </c>
      <c r="E18" t="n">
        <v>0.4353024227488151</v>
      </c>
      <c r="F18" t="n">
        <v>0.3990115340753425</v>
      </c>
      <c r="G18" t="n">
        <v>0.3569755769580022</v>
      </c>
      <c r="H18" t="n">
        <v>0.2886044531594784</v>
      </c>
      <c r="I18" t="n">
        <v>0.2925812617475728</v>
      </c>
      <c r="J18" t="n">
        <v>0.3512652913095238</v>
      </c>
      <c r="K18" t="n">
        <v>0.3866900215384615</v>
      </c>
      <c r="L18" t="n">
        <v>0.4137004831775701</v>
      </c>
      <c r="M18" t="n">
        <v>0.4066461684848485</v>
      </c>
    </row>
    <row r="19">
      <c r="A19" t="n">
        <v>17</v>
      </c>
      <c r="B19" t="n">
        <v>0.4133001507507507</v>
      </c>
      <c r="C19" t="n">
        <v>0.4316032458333333</v>
      </c>
      <c r="D19" t="n">
        <v>0.4110426522357724</v>
      </c>
      <c r="E19" t="n">
        <v>0.4373591970833333</v>
      </c>
      <c r="F19" t="n">
        <v>0.3901259331481481</v>
      </c>
      <c r="G19" t="n">
        <v>0.3571623668888889</v>
      </c>
      <c r="H19" t="n">
        <v>0.2871681248945148</v>
      </c>
      <c r="I19" t="n">
        <v>0.2905791341085271</v>
      </c>
      <c r="J19" t="n">
        <v>0.3505722977380953</v>
      </c>
      <c r="K19" t="n">
        <v>0.3882236097222223</v>
      </c>
      <c r="L19" t="n">
        <v>0.4125938790229886</v>
      </c>
      <c r="M19" t="n">
        <v>0.4058256467261905</v>
      </c>
    </row>
    <row r="20">
      <c r="A20" t="n">
        <v>18</v>
      </c>
      <c r="B20" t="n">
        <v>0.4119555503086419</v>
      </c>
      <c r="C20" t="n">
        <v>0.4303076143939394</v>
      </c>
      <c r="D20" t="n">
        <v>0.4099046518292683</v>
      </c>
      <c r="E20" t="n">
        <v>0.43687603125</v>
      </c>
      <c r="F20" t="n">
        <v>0.3895499881481482</v>
      </c>
      <c r="G20" t="n">
        <v>0.3571150878888889</v>
      </c>
      <c r="H20" t="n">
        <v>0.2870578169831224</v>
      </c>
      <c r="I20" t="n">
        <v>0.2906794973581213</v>
      </c>
      <c r="J20" t="n">
        <v>0.3507133515476191</v>
      </c>
      <c r="K20" t="n">
        <v>0.3873971369444444</v>
      </c>
      <c r="L20" t="n">
        <v>0.4113084373563219</v>
      </c>
      <c r="M20" t="n">
        <v>0.4050470693452381</v>
      </c>
    </row>
    <row r="21">
      <c r="A21" t="n">
        <v>19</v>
      </c>
      <c r="B21" t="n">
        <v>0.4111131182098766</v>
      </c>
      <c r="C21" t="n">
        <v>0.4291667625</v>
      </c>
      <c r="D21" t="n">
        <v>0.4088425457317073</v>
      </c>
      <c r="E21" t="n">
        <v>0.4356696583333333</v>
      </c>
      <c r="F21" t="n">
        <v>0.3890770324074074</v>
      </c>
      <c r="G21" t="n">
        <v>0.3572728875555555</v>
      </c>
      <c r="H21" t="n">
        <v>0.287011367721519</v>
      </c>
      <c r="I21" t="n">
        <v>0.2905933964705882</v>
      </c>
      <c r="J21" t="n">
        <v>0.3515083354761905</v>
      </c>
      <c r="K21" t="n">
        <v>0.3866464041666666</v>
      </c>
      <c r="L21" t="n">
        <v>0.410180549137931</v>
      </c>
      <c r="M21" t="n">
        <v>0.4043678110119047</v>
      </c>
    </row>
    <row r="22">
      <c r="A22" t="n">
        <v>20</v>
      </c>
      <c r="B22" t="n">
        <v>0.4104671490740741</v>
      </c>
      <c r="C22" t="n">
        <v>0.4281478784090909</v>
      </c>
      <c r="D22" t="n">
        <v>0.4094850195121951</v>
      </c>
      <c r="E22" t="n">
        <v>0.4347619304166667</v>
      </c>
      <c r="F22" t="n">
        <v>0.3907225246296296</v>
      </c>
      <c r="G22" t="n">
        <v>0.3574943134444444</v>
      </c>
      <c r="H22" t="n">
        <v>0.2869952655063291</v>
      </c>
      <c r="I22" t="n">
        <v>0.291670422745098</v>
      </c>
      <c r="J22" t="n">
        <v>0.3514695447619047</v>
      </c>
      <c r="K22" t="n">
        <v>0.3859758983333333</v>
      </c>
      <c r="L22" t="n">
        <v>0.4092036922413793</v>
      </c>
      <c r="M22" t="n">
        <v>0.4037771538690476</v>
      </c>
    </row>
    <row r="23">
      <c r="A23" t="n">
        <v>21</v>
      </c>
      <c r="B23" t="n">
        <v>0.4105466271604938</v>
      </c>
      <c r="C23" t="n">
        <v>0.4272668977272727</v>
      </c>
      <c r="D23" t="n">
        <v>0.414047744308943</v>
      </c>
      <c r="E23" t="n">
        <v>0.4345695925</v>
      </c>
      <c r="F23" t="n">
        <v>0.3919467662962963</v>
      </c>
      <c r="G23" t="n">
        <v>0.3601980707777778</v>
      </c>
      <c r="H23" t="n">
        <v>0.286072129424307</v>
      </c>
      <c r="I23" t="n">
        <v>0.2916862612745098</v>
      </c>
      <c r="J23" t="n">
        <v>0.3522659177380953</v>
      </c>
      <c r="K23" t="n">
        <v>0.3854033016666667</v>
      </c>
      <c r="L23" t="n">
        <v>0.4087803764367816</v>
      </c>
      <c r="M23" t="n">
        <v>0.4065668860119048</v>
      </c>
    </row>
    <row r="24">
      <c r="A24" t="n">
        <v>22</v>
      </c>
      <c r="B24" t="n">
        <v>0.4141943885802469</v>
      </c>
      <c r="C24" t="n">
        <v>0.4265188041666667</v>
      </c>
      <c r="D24" t="n">
        <v>0.416262762398374</v>
      </c>
      <c r="E24" t="n">
        <v>0.4387180670833333</v>
      </c>
      <c r="F24" t="n">
        <v>0.3940746994444445</v>
      </c>
      <c r="G24" t="n">
        <v>0.3606601285555555</v>
      </c>
      <c r="H24" t="n">
        <v>0.2858601686965812</v>
      </c>
      <c r="I24" t="n">
        <v>0.2920178183333333</v>
      </c>
      <c r="J24" t="n">
        <v>0.3532685348809524</v>
      </c>
      <c r="K24" t="n">
        <v>0.3911139322222222</v>
      </c>
      <c r="L24" t="n">
        <v>0.4112923097701149</v>
      </c>
      <c r="M24" t="n">
        <v>0.4065002833333334</v>
      </c>
    </row>
    <row r="25">
      <c r="A25" t="n">
        <v>23</v>
      </c>
      <c r="B25" t="n">
        <v>0.4186946225308642</v>
      </c>
      <c r="C25" t="n">
        <v>0.4260369977272727</v>
      </c>
      <c r="D25" t="n">
        <v>0.4203895558943089</v>
      </c>
      <c r="E25" t="n">
        <v>0.43914392125</v>
      </c>
      <c r="F25" t="n">
        <v>0.3945341244444444</v>
      </c>
      <c r="G25" t="n">
        <v>0.3604681536666667</v>
      </c>
      <c r="H25" t="n">
        <v>0.2858618100427351</v>
      </c>
      <c r="I25" t="n">
        <v>0.2921534882352941</v>
      </c>
      <c r="J25" t="n">
        <v>0.3553289671428571</v>
      </c>
      <c r="K25" t="n">
        <v>0.3930814686111111</v>
      </c>
      <c r="L25" t="n">
        <v>0.4159705968390804</v>
      </c>
      <c r="M25" t="n">
        <v>0.4067386282738096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2024-12-05T04:27:26Z</dcterms:created>
  <dcterms:modified xmlns:dcterms="http://purl.org/dc/terms/" xmlns:xsi="http://www.w3.org/2001/XMLSchema-instance" xsi:type="dcterms:W3CDTF">2024-12-05T04:27:26Z</dcterms:modified>
</cp:coreProperties>
</file>