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0.3839502580246913</v>
      </c>
      <c r="C2" t="n">
        <v>0.3902678646464647</v>
      </c>
      <c r="D2" t="n">
        <v>0.4075784189716312</v>
      </c>
      <c r="E2" t="n">
        <v>0.4283248404166667</v>
      </c>
      <c r="F2" t="n">
        <v>0.3617685206439394</v>
      </c>
      <c r="G2" t="n">
        <v>0.3189081101449275</v>
      </c>
      <c r="H2" t="n">
        <v>0.2951567734722222</v>
      </c>
      <c r="I2" t="n">
        <v>0.3663196682222222</v>
      </c>
      <c r="J2" t="n">
        <v>0.3937150269345238</v>
      </c>
      <c r="K2" t="n">
        <v>0.41439685</v>
      </c>
      <c r="L2" t="n">
        <v>0.3862461466666667</v>
      </c>
    </row>
    <row r="3">
      <c r="A3" t="n">
        <v>1</v>
      </c>
      <c r="B3" t="n">
        <v>0.3856292987654321</v>
      </c>
      <c r="C3" t="n">
        <v>0.3923583126262626</v>
      </c>
      <c r="D3" t="n">
        <v>0.4081013459219858</v>
      </c>
      <c r="E3" t="n">
        <v>0.4283897295833333</v>
      </c>
      <c r="F3" t="n">
        <v>0.3658402386363636</v>
      </c>
      <c r="G3" t="n">
        <v>0.3196459379227053</v>
      </c>
      <c r="H3" t="n">
        <v>0.2953303958333334</v>
      </c>
      <c r="I3" t="n">
        <v>0.3675077262222222</v>
      </c>
      <c r="J3" t="n">
        <v>0.3946791220238096</v>
      </c>
      <c r="K3" t="n">
        <v>0.4143213152777778</v>
      </c>
      <c r="L3" t="n">
        <v>0.3871041426666667</v>
      </c>
    </row>
    <row r="4">
      <c r="A4" t="n">
        <v>2</v>
      </c>
      <c r="B4" t="n">
        <v>0.3855432416666666</v>
      </c>
      <c r="C4" t="n">
        <v>0.3943651154040404</v>
      </c>
      <c r="D4" t="n">
        <v>0.4094765287234043</v>
      </c>
      <c r="E4" t="n">
        <v>0.4278582541666667</v>
      </c>
      <c r="F4" t="n">
        <v>0.3687189185606061</v>
      </c>
      <c r="G4" t="n">
        <v>0.3215193921497584</v>
      </c>
      <c r="H4" t="n">
        <v>0.29593633375</v>
      </c>
      <c r="I4" t="n">
        <v>0.3688686691111111</v>
      </c>
      <c r="J4" t="n">
        <v>0.3974725026785714</v>
      </c>
      <c r="K4" t="n">
        <v>0.4147777642857143</v>
      </c>
      <c r="L4" t="n">
        <v>0.3886975726666667</v>
      </c>
    </row>
    <row r="5">
      <c r="A5" t="n">
        <v>3</v>
      </c>
      <c r="B5" t="n">
        <v>0.3850287978395062</v>
      </c>
      <c r="C5" t="n">
        <v>0.3941254861111111</v>
      </c>
      <c r="D5" t="n">
        <v>0.4097703336879433</v>
      </c>
      <c r="E5" t="n">
        <v>0.4282721866666667</v>
      </c>
      <c r="F5" t="n">
        <v>0.3686676715909091</v>
      </c>
      <c r="G5" t="n">
        <v>0.3239024283816425</v>
      </c>
      <c r="H5" t="n">
        <v>0.2960591402777777</v>
      </c>
      <c r="I5" t="n">
        <v>0.3687915283333333</v>
      </c>
      <c r="J5" t="n">
        <v>0.3991949037202381</v>
      </c>
      <c r="K5" t="n">
        <v>0.4149737496031746</v>
      </c>
      <c r="L5" t="n">
        <v>0.389478763</v>
      </c>
    </row>
    <row r="6">
      <c r="A6" t="n">
        <v>4</v>
      </c>
      <c r="B6" t="n">
        <v>0.3845954472222222</v>
      </c>
      <c r="C6" t="n">
        <v>0.3941807676767677</v>
      </c>
      <c r="D6" t="n">
        <v>0.4095136063829787</v>
      </c>
      <c r="E6" t="n">
        <v>0.4282836866666667</v>
      </c>
      <c r="F6" t="n">
        <v>0.3681357664772727</v>
      </c>
      <c r="G6" t="n">
        <v>0.3241028964634146</v>
      </c>
      <c r="H6" t="n">
        <v>0.2959456102777778</v>
      </c>
      <c r="I6" t="n">
        <v>0.3703563537777778</v>
      </c>
      <c r="J6" t="n">
        <v>0.3993995308035714</v>
      </c>
      <c r="K6" t="n">
        <v>0.4146829077380952</v>
      </c>
      <c r="L6" t="n">
        <v>0.38977592</v>
      </c>
    </row>
    <row r="7">
      <c r="A7" t="n">
        <v>5</v>
      </c>
      <c r="B7" t="n">
        <v>0.3841921916666667</v>
      </c>
      <c r="C7" t="n">
        <v>0.3953176828282829</v>
      </c>
      <c r="D7" t="n">
        <v>0.4092564478723404</v>
      </c>
      <c r="E7" t="n">
        <v>0.42786242</v>
      </c>
      <c r="F7" t="n">
        <v>0.3678209149621212</v>
      </c>
      <c r="G7" t="n">
        <v>0.3239070198529412</v>
      </c>
      <c r="H7" t="n">
        <v>0.2965401352777778</v>
      </c>
      <c r="I7" t="n">
        <v>0.3709040957777778</v>
      </c>
      <c r="J7" t="n">
        <v>0.3994224127976191</v>
      </c>
      <c r="K7" t="n">
        <v>0.4143607023809524</v>
      </c>
      <c r="L7" t="n">
        <v>0.38974099</v>
      </c>
    </row>
    <row r="8">
      <c r="A8" t="n">
        <v>6</v>
      </c>
      <c r="B8" t="n">
        <v>0.384333049691358</v>
      </c>
      <c r="C8" t="n">
        <v>0.3963376143939394</v>
      </c>
      <c r="D8" t="n">
        <v>0.4089073531914894</v>
      </c>
      <c r="E8" t="n">
        <v>0.4271371533333334</v>
      </c>
      <c r="F8" t="n">
        <v>0.3676356401515151</v>
      </c>
      <c r="G8" t="n">
        <v>0.3241192506127451</v>
      </c>
      <c r="H8" t="n">
        <v>0.2965232705555556</v>
      </c>
      <c r="I8" t="n">
        <v>0.3704372173333333</v>
      </c>
      <c r="J8" t="n">
        <v>0.3994343721726191</v>
      </c>
      <c r="K8" t="n">
        <v>0.4153813216269842</v>
      </c>
      <c r="L8" t="n">
        <v>0.389663657</v>
      </c>
    </row>
    <row r="9">
      <c r="A9" t="n">
        <v>7</v>
      </c>
      <c r="B9" t="n">
        <v>0.3837859133738601</v>
      </c>
      <c r="C9" t="n">
        <v>0.3946447493734336</v>
      </c>
      <c r="D9" t="n">
        <v>0.4082445413793103</v>
      </c>
      <c r="E9" t="n">
        <v>0.4266312866666667</v>
      </c>
      <c r="F9" t="n">
        <v>0.3673062058712121</v>
      </c>
      <c r="G9" t="n">
        <v>0.3234335920577618</v>
      </c>
      <c r="H9" t="n">
        <v>0.2965094081944444</v>
      </c>
      <c r="I9" t="n">
        <v>0.3699729196666667</v>
      </c>
      <c r="J9" t="n">
        <v>0.3991140550595239</v>
      </c>
      <c r="K9" t="n">
        <v>0.4157376251473477</v>
      </c>
      <c r="L9" t="n">
        <v>0.39009928</v>
      </c>
    </row>
    <row r="10">
      <c r="A10" t="n">
        <v>8</v>
      </c>
      <c r="B10" t="n">
        <v>0.3833671937888198</v>
      </c>
      <c r="C10" t="n">
        <v>0.3907761826388889</v>
      </c>
      <c r="D10" t="n">
        <v>0.40754708</v>
      </c>
      <c r="E10" t="n">
        <v>0.42644362</v>
      </c>
      <c r="F10" t="n">
        <v>0.3678670675422139</v>
      </c>
      <c r="G10" t="n">
        <v>0.3222749705542725</v>
      </c>
      <c r="H10" t="n">
        <v>0.2980998142454161</v>
      </c>
      <c r="I10" t="n">
        <v>0.3704524337004406</v>
      </c>
      <c r="J10" t="n">
        <v>0.3981610121439281</v>
      </c>
      <c r="K10" t="n">
        <v>0.4149285531620553</v>
      </c>
      <c r="L10" t="n">
        <v>0.3908412636655949</v>
      </c>
    </row>
    <row r="11">
      <c r="A11" t="n">
        <v>9</v>
      </c>
      <c r="B11" t="n">
        <v>0.384662994117647</v>
      </c>
      <c r="C11" t="n">
        <v>0.3889011757575758</v>
      </c>
      <c r="D11" t="n">
        <v>0.4086275154135339</v>
      </c>
      <c r="E11" t="n">
        <v>0.4256944487179487</v>
      </c>
      <c r="F11" t="n">
        <v>0.3695915601851852</v>
      </c>
      <c r="G11" t="n">
        <v>0.3216043237612612</v>
      </c>
      <c r="H11" t="n">
        <v>0.2993870362339515</v>
      </c>
      <c r="I11" t="n">
        <v>0.3701503167763158</v>
      </c>
      <c r="J11" t="n">
        <v>0.3973943162202381</v>
      </c>
      <c r="K11" t="n">
        <v>0.4142815475806452</v>
      </c>
      <c r="L11" t="n">
        <v>0.3909031935384615</v>
      </c>
    </row>
    <row r="12">
      <c r="A12" t="n">
        <v>10</v>
      </c>
      <c r="B12" t="n">
        <v>0.3823583598784194</v>
      </c>
      <c r="C12" t="n">
        <v>0.3902123341685649</v>
      </c>
      <c r="D12" t="n">
        <v>0.4102758953125</v>
      </c>
      <c r="E12" t="n">
        <v>0.4262216403508772</v>
      </c>
      <c r="F12" t="n">
        <v>0.3697610833333334</v>
      </c>
      <c r="G12" t="n">
        <v>0.3204730112884835</v>
      </c>
      <c r="H12" t="n">
        <v>0.2976485241820768</v>
      </c>
      <c r="I12" t="n">
        <v>0.3694033776805251</v>
      </c>
      <c r="J12" t="n">
        <v>0.3954422485884101</v>
      </c>
      <c r="K12" t="n">
        <v>0.4141088152439024</v>
      </c>
      <c r="L12" t="n">
        <v>0.389971012037037</v>
      </c>
    </row>
    <row r="13">
      <c r="A13" t="n">
        <v>11</v>
      </c>
      <c r="B13" t="n">
        <v>0.3787874395770393</v>
      </c>
      <c r="C13" t="n">
        <v>0.3919850671428571</v>
      </c>
      <c r="D13" t="n">
        <v>0.4080753259541985</v>
      </c>
      <c r="E13" t="n">
        <v>0.4261559356223176</v>
      </c>
      <c r="F13" t="n">
        <v>0.3690438009259259</v>
      </c>
      <c r="G13" t="n">
        <v>0.3204998518390804</v>
      </c>
      <c r="H13" t="n">
        <v>0.2970978067047075</v>
      </c>
      <c r="I13" t="n">
        <v>0.3690838326839827</v>
      </c>
      <c r="J13" t="n">
        <v>0.3937005622900764</v>
      </c>
      <c r="K13" t="n">
        <v>0.4133874910569106</v>
      </c>
      <c r="L13" t="n">
        <v>0.389682033836858</v>
      </c>
    </row>
    <row r="14">
      <c r="A14" t="n">
        <v>12</v>
      </c>
      <c r="B14" t="n">
        <v>0.3766470558641975</v>
      </c>
      <c r="C14" t="n">
        <v>0.391258703087886</v>
      </c>
      <c r="D14" t="n">
        <v>0.4055115057301294</v>
      </c>
      <c r="E14" t="n">
        <v>0.423265025</v>
      </c>
      <c r="F14" t="n">
        <v>0.3679297051851852</v>
      </c>
      <c r="G14" t="n">
        <v>0.3214675719178082</v>
      </c>
      <c r="H14" t="n">
        <v>0.2975350687853107</v>
      </c>
      <c r="I14" t="n">
        <v>0.3681307743506493</v>
      </c>
      <c r="J14" t="n">
        <v>0.3928114544072949</v>
      </c>
      <c r="K14" t="n">
        <v>0.4132120215767635</v>
      </c>
      <c r="L14" t="n">
        <v>0.3885695302180686</v>
      </c>
    </row>
    <row r="15">
      <c r="A15" t="n">
        <v>13</v>
      </c>
      <c r="B15" t="n">
        <v>0.3766784885542169</v>
      </c>
      <c r="C15" t="n">
        <v>0.3912368389830508</v>
      </c>
      <c r="D15" t="n">
        <v>0.4031462462385321</v>
      </c>
      <c r="E15" t="n">
        <v>0.4219509416666666</v>
      </c>
      <c r="F15" t="n">
        <v>0.3662830035185186</v>
      </c>
      <c r="G15" t="n">
        <v>0.3211660645161291</v>
      </c>
      <c r="H15" t="n">
        <v>0.2956531494301994</v>
      </c>
      <c r="I15" t="n">
        <v>0.3666007910382514</v>
      </c>
      <c r="J15" t="n">
        <v>0.3917973399394856</v>
      </c>
      <c r="K15" t="n">
        <v>0.4122019707724426</v>
      </c>
      <c r="L15" t="n">
        <v>0.3866404803225806</v>
      </c>
    </row>
    <row r="16">
      <c r="A16" t="n">
        <v>14</v>
      </c>
      <c r="B16" t="n">
        <v>0.3760605770833333</v>
      </c>
      <c r="C16" t="n">
        <v>0.3918918791154791</v>
      </c>
      <c r="D16" t="n">
        <v>0.4006362162748643</v>
      </c>
      <c r="E16" t="n">
        <v>0.4205702879166667</v>
      </c>
      <c r="F16" t="n">
        <v>0.3658121256505577</v>
      </c>
      <c r="G16" t="n">
        <v>0.3195203423611111</v>
      </c>
      <c r="H16" t="n">
        <v>0.2945956172610556</v>
      </c>
      <c r="I16" t="n">
        <v>0.3651538946271929</v>
      </c>
      <c r="J16" t="n">
        <v>0.3910150458270106</v>
      </c>
      <c r="K16" t="n">
        <v>0.4110919728370221</v>
      </c>
      <c r="L16" t="n">
        <v>0.3861284927899686</v>
      </c>
    </row>
    <row r="17">
      <c r="A17" t="n">
        <v>15</v>
      </c>
      <c r="B17" t="n">
        <v>0.3754374796352584</v>
      </c>
      <c r="C17" t="n">
        <v>0.3878193329411765</v>
      </c>
      <c r="D17" t="n">
        <v>0.4008748992409867</v>
      </c>
      <c r="E17" t="n">
        <v>0.4202732857723577</v>
      </c>
      <c r="F17" t="n">
        <v>0.3659235766666666</v>
      </c>
      <c r="G17" t="n">
        <v>0.3191717728310502</v>
      </c>
      <c r="H17" t="n">
        <v>0.2942888234708393</v>
      </c>
      <c r="I17" t="n">
        <v>0.3640247083333333</v>
      </c>
      <c r="J17" t="n">
        <v>0.392062405882353</v>
      </c>
      <c r="K17" t="n">
        <v>0.4099720081300813</v>
      </c>
      <c r="L17" t="n">
        <v>0.3863215230031949</v>
      </c>
    </row>
    <row r="18">
      <c r="A18" t="n">
        <v>16</v>
      </c>
      <c r="B18" t="n">
        <v>0.3759800863636364</v>
      </c>
      <c r="C18" t="n">
        <v>0.3864613771689497</v>
      </c>
      <c r="D18" t="n">
        <v>0.3999130469043152</v>
      </c>
      <c r="E18" t="n">
        <v>0.4200823626984127</v>
      </c>
      <c r="F18" t="n">
        <v>0.3648825541970803</v>
      </c>
      <c r="G18" t="n">
        <v>0.3177866693473194</v>
      </c>
      <c r="H18" t="n">
        <v>0.292085837266187</v>
      </c>
      <c r="I18" t="n">
        <v>0.3632184251925192</v>
      </c>
      <c r="J18" t="n">
        <v>0.3918953010144927</v>
      </c>
      <c r="K18" t="n">
        <v>0.4088340755364807</v>
      </c>
      <c r="L18" t="n">
        <v>0.3864535119873817</v>
      </c>
    </row>
    <row r="19">
      <c r="A19" t="n">
        <v>17</v>
      </c>
      <c r="B19" t="n">
        <v>0.3783298770833333</v>
      </c>
      <c r="C19" t="n">
        <v>0.3882302053921569</v>
      </c>
      <c r="D19" t="n">
        <v>0.3982716951851852</v>
      </c>
      <c r="E19" t="n">
        <v>0.4194207547619048</v>
      </c>
      <c r="F19" t="n">
        <v>0.3632989974074075</v>
      </c>
      <c r="G19" t="n">
        <v>0.3191107724637681</v>
      </c>
      <c r="H19" t="n">
        <v>0.2943398445402299</v>
      </c>
      <c r="I19" t="n">
        <v>0.3626041639639639</v>
      </c>
      <c r="J19" t="n">
        <v>0.392339205116959</v>
      </c>
      <c r="K19" t="n">
        <v>0.408614965625</v>
      </c>
      <c r="L19" t="n">
        <v>0.3837420276666667</v>
      </c>
    </row>
    <row r="20">
      <c r="A20" t="n">
        <v>18</v>
      </c>
      <c r="B20" t="n">
        <v>0.3777331160714286</v>
      </c>
      <c r="C20" t="n">
        <v>0.3881056056372549</v>
      </c>
      <c r="D20" t="n">
        <v>0.3980845785185185</v>
      </c>
      <c r="E20" t="n">
        <v>0.4189205992063492</v>
      </c>
      <c r="F20" t="n">
        <v>0.3626082237037037</v>
      </c>
      <c r="G20" t="n">
        <v>0.3187910208937198</v>
      </c>
      <c r="H20" t="n">
        <v>0.2938701191091954</v>
      </c>
      <c r="I20" t="n">
        <v>0.3621239070945946</v>
      </c>
      <c r="J20" t="n">
        <v>0.3931778985380117</v>
      </c>
      <c r="K20" t="n">
        <v>0.4080688133333333</v>
      </c>
      <c r="L20" t="n">
        <v>0.383289855</v>
      </c>
    </row>
    <row r="21">
      <c r="A21" t="n">
        <v>19</v>
      </c>
      <c r="B21" t="n">
        <v>0.3772108032738095</v>
      </c>
      <c r="C21" t="n">
        <v>0.3877493125</v>
      </c>
      <c r="D21" t="n">
        <v>0.3989745740740741</v>
      </c>
      <c r="E21" t="n">
        <v>0.4184080496031746</v>
      </c>
      <c r="F21" t="n">
        <v>0.3619971046296296</v>
      </c>
      <c r="G21" t="n">
        <v>0.3184395527777778</v>
      </c>
      <c r="H21" t="n">
        <v>0.2922286813559322</v>
      </c>
      <c r="I21" t="n">
        <v>0.3628893137387387</v>
      </c>
      <c r="J21" t="n">
        <v>0.3924972179824562</v>
      </c>
      <c r="K21" t="n">
        <v>0.4077491858333334</v>
      </c>
      <c r="L21" t="n">
        <v>0.383106498</v>
      </c>
    </row>
    <row r="22">
      <c r="A22" t="n">
        <v>20</v>
      </c>
      <c r="B22" t="n">
        <v>0.3768238601190476</v>
      </c>
      <c r="C22" t="n">
        <v>0.3883115696078431</v>
      </c>
      <c r="D22" t="n">
        <v>0.4007902412962963</v>
      </c>
      <c r="E22" t="n">
        <v>0.4179793083333334</v>
      </c>
      <c r="F22" t="n">
        <v>0.3615238675925926</v>
      </c>
      <c r="G22" t="n">
        <v>0.3180939629227053</v>
      </c>
      <c r="H22" t="n">
        <v>0.2905681711111111</v>
      </c>
      <c r="I22" t="n">
        <v>0.3623176136261261</v>
      </c>
      <c r="J22" t="n">
        <v>0.3936998546783625</v>
      </c>
      <c r="K22" t="n">
        <v>0.4078580066666667</v>
      </c>
      <c r="L22" t="n">
        <v>0.3832102363333333</v>
      </c>
    </row>
    <row r="23">
      <c r="A23" t="n">
        <v>21</v>
      </c>
      <c r="B23" t="n">
        <v>0.3781833169642857</v>
      </c>
      <c r="C23" t="n">
        <v>0.3889069223039215</v>
      </c>
      <c r="D23" t="n">
        <v>0.4019808740740741</v>
      </c>
      <c r="E23" t="n">
        <v>0.4183076218253968</v>
      </c>
      <c r="F23" t="n">
        <v>0.3619234433333333</v>
      </c>
      <c r="G23" t="n">
        <v>0.3178047789855072</v>
      </c>
      <c r="H23" t="n">
        <v>0.2901625938888889</v>
      </c>
      <c r="I23" t="n">
        <v>0.3631134641891892</v>
      </c>
      <c r="J23" t="n">
        <v>0.3948157940058479</v>
      </c>
      <c r="K23" t="n">
        <v>0.410733016875</v>
      </c>
      <c r="L23" t="n">
        <v>0.3844101453333333</v>
      </c>
    </row>
    <row r="24">
      <c r="A24" t="n">
        <v>22</v>
      </c>
      <c r="B24" t="n">
        <v>0.3781275193452381</v>
      </c>
      <c r="C24" t="n">
        <v>0.3897616012254902</v>
      </c>
      <c r="D24" t="n">
        <v>0.4038954174074074</v>
      </c>
      <c r="E24" t="n">
        <v>0.4202211182539683</v>
      </c>
      <c r="F24" t="n">
        <v>0.3617546535185185</v>
      </c>
      <c r="G24" t="n">
        <v>0.3175053586956522</v>
      </c>
      <c r="H24" t="n">
        <v>0.2914080802777778</v>
      </c>
      <c r="I24" t="n">
        <v>0.3646755545045045</v>
      </c>
      <c r="J24" t="n">
        <v>0.3941366751461988</v>
      </c>
      <c r="K24" t="n">
        <v>0.4124945104166667</v>
      </c>
      <c r="L24" t="n">
        <v>0.3851243063333333</v>
      </c>
    </row>
    <row r="25">
      <c r="A25" t="n">
        <v>23</v>
      </c>
      <c r="B25" t="n">
        <v>0.3783210142857142</v>
      </c>
      <c r="C25" t="n">
        <v>0.3928003078431372</v>
      </c>
      <c r="D25" t="n">
        <v>0.4054588227777778</v>
      </c>
      <c r="E25" t="n">
        <v>0.4232444047619048</v>
      </c>
      <c r="F25" t="n">
        <v>0.3618756062962963</v>
      </c>
      <c r="G25" t="n">
        <v>0.3172702835748792</v>
      </c>
      <c r="H25" t="n">
        <v>0.2934292233333333</v>
      </c>
      <c r="I25" t="n">
        <v>0.3670295281531532</v>
      </c>
      <c r="J25" t="n">
        <v>0.3941900771929825</v>
      </c>
      <c r="K25" t="n">
        <v>0.41486648</v>
      </c>
      <c r="L25" t="n">
        <v>0.3856575873333333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2024-12-05T04:27:26Z</dcterms:created>
  <dcterms:modified xmlns:dcterms="http://purl.org/dc/terms/" xmlns:xsi="http://www.w3.org/2001/XMLSchema-instance" xsi:type="dcterms:W3CDTF">2024-12-05T04:27:26Z</dcterms:modified>
</cp:coreProperties>
</file>