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0.3290166</v>
      </c>
      <c r="C2" t="n">
        <v/>
      </c>
      <c r="D2" t="n">
        <v/>
      </c>
      <c r="E2" t="n">
        <v/>
      </c>
      <c r="F2" t="n">
        <v/>
      </c>
      <c r="G2" t="n">
        <v>0.3247722222222222</v>
      </c>
      <c r="H2" t="n">
        <v>0.3225</v>
      </c>
      <c r="I2" t="n">
        <v>0.3134942528735633</v>
      </c>
      <c r="J2" t="n">
        <v>0.3226638888888889</v>
      </c>
      <c r="K2" t="n">
        <v/>
      </c>
      <c r="L2" t="n">
        <v/>
      </c>
      <c r="M2" t="n">
        <v/>
      </c>
    </row>
    <row r="3">
      <c r="A3" t="n">
        <v>1</v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>0.3247722222222222</v>
      </c>
      <c r="H3" t="n">
        <v>0.3224252873563219</v>
      </c>
      <c r="I3" t="n">
        <v>0.3134224137931034</v>
      </c>
      <c r="J3" t="n">
        <v>0.3225527777777778</v>
      </c>
      <c r="K3" t="n">
        <v/>
      </c>
      <c r="L3" t="n">
        <v/>
      </c>
      <c r="M3" t="n">
        <v/>
      </c>
    </row>
    <row r="4">
      <c r="A4" t="n">
        <v>2</v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>0.3247611111111111</v>
      </c>
      <c r="H4" t="n">
        <v>0.3222816091954023</v>
      </c>
      <c r="I4" t="n">
        <v>0.3133735632183908</v>
      </c>
      <c r="J4" t="n">
        <v>0.3224444444444444</v>
      </c>
      <c r="K4" t="n">
        <v/>
      </c>
      <c r="L4" t="n">
        <v/>
      </c>
      <c r="M4" t="n">
        <v/>
      </c>
    </row>
    <row r="5">
      <c r="A5" t="n">
        <v>3</v>
      </c>
      <c r="B5" t="n">
        <v/>
      </c>
      <c r="C5" t="n">
        <v/>
      </c>
      <c r="D5" t="n">
        <v/>
      </c>
      <c r="E5" t="n">
        <v/>
      </c>
      <c r="F5" t="n">
        <v/>
      </c>
      <c r="G5" t="n">
        <v>0.3246722222222223</v>
      </c>
      <c r="H5" t="n">
        <v>0.3222298850574713</v>
      </c>
      <c r="I5" t="n">
        <v>0.3132729885057471</v>
      </c>
      <c r="J5" t="n">
        <v>0.3223861111111111</v>
      </c>
      <c r="K5" t="n">
        <v/>
      </c>
      <c r="L5" t="n">
        <v/>
      </c>
      <c r="M5" t="n">
        <v/>
      </c>
    </row>
    <row r="6">
      <c r="A6" t="n">
        <v>4</v>
      </c>
      <c r="B6" t="n">
        <v/>
      </c>
      <c r="C6" t="n">
        <v/>
      </c>
      <c r="D6" t="n">
        <v/>
      </c>
      <c r="E6" t="n">
        <v/>
      </c>
      <c r="F6" t="n">
        <v/>
      </c>
      <c r="G6" t="n">
        <v>0.3245277777777777</v>
      </c>
      <c r="H6" t="n">
        <v>0.3220316091954023</v>
      </c>
      <c r="I6" t="n">
        <v>0.3131206896551724</v>
      </c>
      <c r="J6" t="n">
        <v>0.3222861111111111</v>
      </c>
      <c r="K6" t="n">
        <v/>
      </c>
      <c r="L6" t="n">
        <v/>
      </c>
      <c r="M6" t="n">
        <v/>
      </c>
    </row>
    <row r="7">
      <c r="A7" t="n">
        <v>5</v>
      </c>
      <c r="B7" t="n">
        <v/>
      </c>
      <c r="C7" t="n">
        <v/>
      </c>
      <c r="D7" t="n">
        <v/>
      </c>
      <c r="E7" t="n">
        <v/>
      </c>
      <c r="F7" t="n">
        <v/>
      </c>
      <c r="G7" t="n">
        <v>0.3244166666666667</v>
      </c>
      <c r="H7" t="n">
        <v>0.3219224137931034</v>
      </c>
      <c r="I7" t="n">
        <v>0.3129568965517242</v>
      </c>
      <c r="J7" t="n">
        <v>0.3222583333333334</v>
      </c>
      <c r="K7" t="n">
        <v/>
      </c>
      <c r="L7" t="n">
        <v/>
      </c>
      <c r="M7" t="n">
        <v/>
      </c>
    </row>
    <row r="8">
      <c r="A8" t="n">
        <v>6</v>
      </c>
      <c r="B8" t="n">
        <v>0.3314313</v>
      </c>
      <c r="C8" t="n">
        <v/>
      </c>
      <c r="D8" t="n">
        <v>0.305042475</v>
      </c>
      <c r="E8" t="n">
        <v>0.3272360615384615</v>
      </c>
      <c r="F8" t="n">
        <v>0.3403269294117647</v>
      </c>
      <c r="G8" t="n">
        <v>0.3244422774193548</v>
      </c>
      <c r="H8" t="n">
        <v>0.3221179630985916</v>
      </c>
      <c r="I8" t="n">
        <v>0.3133479578082192</v>
      </c>
      <c r="J8" t="n">
        <v>0.3229326687960688</v>
      </c>
      <c r="K8" t="n">
        <v>0.3282194272727273</v>
      </c>
      <c r="L8" t="n">
        <v>0.332811655</v>
      </c>
      <c r="M8" t="n">
        <v>0.3354764666666667</v>
      </c>
    </row>
    <row r="9">
      <c r="A9" t="n">
        <v>7</v>
      </c>
      <c r="B9" t="n">
        <v>0.3238463176470588</v>
      </c>
      <c r="C9" t="n">
        <v>0.3089238646153846</v>
      </c>
      <c r="D9" t="n">
        <v>0.3178648940476191</v>
      </c>
      <c r="E9" t="n">
        <v>0.3301309050847457</v>
      </c>
      <c r="F9" t="n">
        <v>0.3353031827160494</v>
      </c>
      <c r="G9" t="n">
        <v>0.3291423047858942</v>
      </c>
      <c r="H9" t="n">
        <v>0.3254319198051948</v>
      </c>
      <c r="I9" t="n">
        <v>0.3171644808035715</v>
      </c>
      <c r="J9" t="n">
        <v>0.32450844697609</v>
      </c>
      <c r="K9" t="n">
        <v>0.3270674569832402</v>
      </c>
      <c r="L9" t="n">
        <v>0.3324501175438597</v>
      </c>
      <c r="M9" t="n">
        <v>0.3249858016</v>
      </c>
    </row>
    <row r="10">
      <c r="A10" t="n">
        <v>8</v>
      </c>
      <c r="B10" t="n">
        <v>0.3232080244186047</v>
      </c>
      <c r="C10" t="n">
        <v>0.3086889390946502</v>
      </c>
      <c r="D10" t="n">
        <v>0.3179895986363637</v>
      </c>
      <c r="E10" t="n">
        <v>0.3296190415730337</v>
      </c>
      <c r="F10" t="n">
        <v>0.3348466869791666</v>
      </c>
      <c r="G10" t="n">
        <v>0.3305811826860842</v>
      </c>
      <c r="H10" t="n">
        <v>0.3265904972872997</v>
      </c>
      <c r="I10" t="n">
        <v>0.317908997977244</v>
      </c>
      <c r="J10" t="n">
        <v>0.3243882423180593</v>
      </c>
      <c r="K10" t="n">
        <v>0.3269826393162393</v>
      </c>
      <c r="L10" t="n">
        <v>0.3319606725714286</v>
      </c>
      <c r="M10" t="n">
        <v>0.3256759035294118</v>
      </c>
    </row>
    <row r="11">
      <c r="A11" t="n">
        <v>9</v>
      </c>
      <c r="B11" t="n">
        <v>0.3247465748743719</v>
      </c>
      <c r="C11" t="n">
        <v>0.3091999010830325</v>
      </c>
      <c r="D11" t="n">
        <v>0.3179859413721414</v>
      </c>
      <c r="E11" t="n">
        <v>0.3313368373333333</v>
      </c>
      <c r="F11" t="n">
        <v>0.3361257357142857</v>
      </c>
      <c r="G11" t="n">
        <v>0.3305916490963856</v>
      </c>
      <c r="H11" t="n">
        <v>0.3270701327146172</v>
      </c>
      <c r="I11" t="n">
        <v>0.316921220242915</v>
      </c>
      <c r="J11" t="n">
        <v>0.3245164519461078</v>
      </c>
      <c r="K11" t="n">
        <v>0.3268231297169811</v>
      </c>
      <c r="L11" t="n">
        <v>0.3313389569620253</v>
      </c>
      <c r="M11" t="n">
        <v>0.3246818886227545</v>
      </c>
    </row>
    <row r="12">
      <c r="A12" t="n">
        <v>10</v>
      </c>
      <c r="B12" t="n">
        <v>0.32539184125</v>
      </c>
      <c r="C12" t="n">
        <v>0.308681284496124</v>
      </c>
      <c r="D12" t="n">
        <v>0.3189836186666667</v>
      </c>
      <c r="E12" t="n">
        <v>0.3305039703703703</v>
      </c>
      <c r="F12" t="n">
        <v>0.3398228219081272</v>
      </c>
      <c r="G12" t="n">
        <v>0.331153166118421</v>
      </c>
      <c r="H12" t="n">
        <v>0.3266329836942675</v>
      </c>
      <c r="I12" t="n">
        <v>0.3155316344667697</v>
      </c>
      <c r="J12" t="n">
        <v>0.3240112562043795</v>
      </c>
      <c r="K12" t="n">
        <v>0.3268579474576271</v>
      </c>
      <c r="L12" t="n">
        <v>0.331461</v>
      </c>
      <c r="M12" t="n">
        <v>0.3255566128571429</v>
      </c>
    </row>
    <row r="13">
      <c r="A13" t="n">
        <v>11</v>
      </c>
      <c r="B13" t="n">
        <v>0.3261145281879194</v>
      </c>
      <c r="C13" t="n">
        <v>0.3073098334745763</v>
      </c>
      <c r="D13" t="n">
        <v>0.3209913511749347</v>
      </c>
      <c r="E13" t="n">
        <v>0.3284485891891892</v>
      </c>
      <c r="F13" t="n">
        <v>0.3404085843283582</v>
      </c>
      <c r="G13" t="n">
        <v>0.3309843199195171</v>
      </c>
      <c r="H13" t="n">
        <v>0.3258940369958275</v>
      </c>
      <c r="I13" t="n">
        <v>0.3148935409698997</v>
      </c>
      <c r="J13" t="n">
        <v>0.3234899624528302</v>
      </c>
      <c r="K13" t="n">
        <v>0.3278377285714286</v>
      </c>
      <c r="L13" t="n">
        <v>0.3324891738562091</v>
      </c>
      <c r="M13" t="n">
        <v>0.3252982223776223</v>
      </c>
    </row>
    <row r="14">
      <c r="A14" t="n">
        <v>12</v>
      </c>
      <c r="B14" t="n">
        <v>0.3250316414285714</v>
      </c>
      <c r="C14" t="n">
        <v>0.3068415563063063</v>
      </c>
      <c r="D14" t="n">
        <v>0.3218231093294461</v>
      </c>
      <c r="E14" t="n">
        <v>0.3331053705882353</v>
      </c>
      <c r="F14" t="n">
        <v>0.338562822887324</v>
      </c>
      <c r="G14" t="n">
        <v>0.3301513008849558</v>
      </c>
      <c r="H14" t="n">
        <v>0.3255392464555052</v>
      </c>
      <c r="I14" t="n">
        <v>0.3148057183566434</v>
      </c>
      <c r="J14" t="n">
        <v>0.3234874167664671</v>
      </c>
      <c r="K14" t="n">
        <v>0.32779245</v>
      </c>
      <c r="L14" t="n">
        <v>0.3324844891304348</v>
      </c>
      <c r="M14" t="n">
        <v>0.3254595540145985</v>
      </c>
    </row>
    <row r="15">
      <c r="A15" t="n">
        <v>13</v>
      </c>
      <c r="B15" t="n">
        <v>0.3234338962121212</v>
      </c>
      <c r="C15" t="n">
        <v>0.3068473263414634</v>
      </c>
      <c r="D15" t="n">
        <v>0.3206936155988858</v>
      </c>
      <c r="E15" t="n">
        <v>0.3322972714285714</v>
      </c>
      <c r="F15" t="n">
        <v>0.3382254565916399</v>
      </c>
      <c r="G15" t="n">
        <v>0.3294623913043478</v>
      </c>
      <c r="H15" t="n">
        <v>0.3250625392</v>
      </c>
      <c r="I15" t="n">
        <v>0.3146910625441696</v>
      </c>
      <c r="J15" t="n">
        <v>0.323647325882353</v>
      </c>
      <c r="K15" t="n">
        <v>0.3272034421383648</v>
      </c>
      <c r="L15" t="n">
        <v>0.3323154688405797</v>
      </c>
      <c r="M15" t="n">
        <v>0.3263198991935484</v>
      </c>
    </row>
    <row r="16">
      <c r="A16" t="n">
        <v>14</v>
      </c>
      <c r="B16" t="n">
        <v>0.3243665732283464</v>
      </c>
      <c r="C16" t="n">
        <v>0.3073761221698113</v>
      </c>
      <c r="D16" t="n">
        <v>0.3206472629737609</v>
      </c>
      <c r="E16" t="n">
        <v>0.3307896607843138</v>
      </c>
      <c r="F16" t="n">
        <v>0.3363954662790697</v>
      </c>
      <c r="G16" t="n">
        <v>0.3289205007594937</v>
      </c>
      <c r="H16" t="n">
        <v>0.3248907332781457</v>
      </c>
      <c r="I16" t="n">
        <v>0.3152525278955954</v>
      </c>
      <c r="J16" t="n">
        <v>0.3241395828244275</v>
      </c>
      <c r="K16" t="n">
        <v>0.3262397785276074</v>
      </c>
      <c r="L16" t="n">
        <v>0.332690663576159</v>
      </c>
      <c r="M16" t="n">
        <v>0.3269202220689655</v>
      </c>
    </row>
    <row r="17">
      <c r="A17" t="n">
        <v>15</v>
      </c>
      <c r="B17" t="n">
        <v>0.3249179568</v>
      </c>
      <c r="C17" t="n">
        <v>0.3078473204255319</v>
      </c>
      <c r="D17" t="n">
        <v>0.3202683308571428</v>
      </c>
      <c r="E17" t="n">
        <v>0.329748375</v>
      </c>
      <c r="F17" t="n">
        <v>0.3363122989169675</v>
      </c>
      <c r="G17" t="n">
        <v>0.329066590237467</v>
      </c>
      <c r="H17" t="n">
        <v>0.3251555124394184</v>
      </c>
      <c r="I17" t="n">
        <v>0.3148633309904153</v>
      </c>
      <c r="J17" t="n">
        <v>0.3244062763106796</v>
      </c>
      <c r="K17" t="n">
        <v>0.3266679701219512</v>
      </c>
      <c r="L17" t="n">
        <v>0.3318666718120805</v>
      </c>
      <c r="M17" t="n">
        <v>0.3261246529850746</v>
      </c>
    </row>
    <row r="18">
      <c r="A18" t="n">
        <v>16</v>
      </c>
      <c r="B18" t="n">
        <v>0.32356961496063</v>
      </c>
      <c r="C18" t="n">
        <v>0.3079449995515695</v>
      </c>
      <c r="D18" t="n">
        <v>0.3194965040625</v>
      </c>
      <c r="E18" t="n">
        <v>0.3298147805555556</v>
      </c>
      <c r="F18" t="n">
        <v>0.3355957192170819</v>
      </c>
      <c r="G18" t="n">
        <v>0.3271647624260355</v>
      </c>
      <c r="H18" t="n">
        <v>0.325126652295082</v>
      </c>
      <c r="I18" t="n">
        <v>0.31482294096</v>
      </c>
      <c r="J18" t="n">
        <v>0.3242361090909091</v>
      </c>
      <c r="K18" t="n">
        <v>0.3266234626582278</v>
      </c>
      <c r="L18" t="n">
        <v>0.3318679714285714</v>
      </c>
      <c r="M18" t="n">
        <v>0.3251917831932773</v>
      </c>
    </row>
    <row r="19">
      <c r="A19" t="n">
        <v>17</v>
      </c>
      <c r="B19" t="n">
        <v>0.3221877166666667</v>
      </c>
      <c r="C19" t="n">
        <v>0.3084472795620438</v>
      </c>
      <c r="D19" t="n">
        <v>0.3182513894160584</v>
      </c>
      <c r="E19" t="n">
        <v>0.3301412873417721</v>
      </c>
      <c r="F19" t="n">
        <v>0.3309574151832461</v>
      </c>
      <c r="G19" t="n">
        <v>0.3265146299003323</v>
      </c>
      <c r="H19" t="n">
        <v>0.3250437425</v>
      </c>
      <c r="I19" t="n">
        <v>0.3140110780645162</v>
      </c>
      <c r="J19" t="n">
        <v>0.3241592529190207</v>
      </c>
      <c r="K19" t="n">
        <v>0.3264577532051282</v>
      </c>
      <c r="L19" t="n">
        <v>0.3318335941666667</v>
      </c>
      <c r="M19" t="n">
        <v>0.3225918258333333</v>
      </c>
    </row>
    <row r="20">
      <c r="A20" t="n">
        <v>18</v>
      </c>
      <c r="B20" t="n">
        <v>0.3215162367346939</v>
      </c>
      <c r="C20" t="n">
        <v>0.3090732679245283</v>
      </c>
      <c r="D20" t="n">
        <v>0.3166916743589744</v>
      </c>
      <c r="E20" t="n">
        <v>0.3307940802816902</v>
      </c>
      <c r="F20" t="n">
        <v>0.330356904054054</v>
      </c>
      <c r="G20" t="n">
        <v>0.3258308465517241</v>
      </c>
      <c r="H20" t="n">
        <v>0.3246004318930041</v>
      </c>
      <c r="I20" t="n">
        <v>0.3140329254237288</v>
      </c>
      <c r="J20" t="n">
        <v>0.3238762514218009</v>
      </c>
      <c r="K20" t="n">
        <v>0.3261163486111112</v>
      </c>
      <c r="L20" t="n">
        <v>0.331839012345679</v>
      </c>
      <c r="M20" t="n">
        <v>0.324648725</v>
      </c>
    </row>
    <row r="21">
      <c r="A21" t="n">
        <v>19</v>
      </c>
      <c r="B21" t="n">
        <v>0.3202660137931034</v>
      </c>
      <c r="C21" t="n">
        <v>0.3078086</v>
      </c>
      <c r="D21" t="n">
        <v>0.3179444608695652</v>
      </c>
      <c r="E21" t="n">
        <v>0.3273793585365853</v>
      </c>
      <c r="F21" t="n">
        <v>0.3344174653846154</v>
      </c>
      <c r="G21" t="n">
        <v>0.3254592126760563</v>
      </c>
      <c r="H21" t="n">
        <v>0.3242342135338346</v>
      </c>
      <c r="I21" t="n">
        <v>0.3142911214814815</v>
      </c>
      <c r="J21" t="n">
        <v>0.3239392931216931</v>
      </c>
      <c r="K21" t="n">
        <v>0.3332367052631579</v>
      </c>
      <c r="L21" t="n">
        <v>0.3303237357142857</v>
      </c>
      <c r="M21" t="n">
        <v>0.32422289</v>
      </c>
    </row>
    <row r="22">
      <c r="A22" t="n">
        <v>20</v>
      </c>
      <c r="B22" t="n">
        <v>0.3176783763888889</v>
      </c>
      <c r="C22" t="n">
        <v>0.306752675</v>
      </c>
      <c r="D22" t="n">
        <v>0.3156774193548387</v>
      </c>
      <c r="E22" t="n">
        <v>0.3241279956521739</v>
      </c>
      <c r="F22" t="n">
        <v>0.3361096210526315</v>
      </c>
      <c r="G22" t="n">
        <v>0.32450972</v>
      </c>
      <c r="H22" t="n">
        <v>0.3226894326704545</v>
      </c>
      <c r="I22" t="n">
        <v>0.313872</v>
      </c>
      <c r="J22" t="n">
        <v>0.3239304448924731</v>
      </c>
      <c r="K22" t="n">
        <v/>
      </c>
      <c r="L22" t="n">
        <v/>
      </c>
      <c r="M22" t="n">
        <v>0.3297840185185186</v>
      </c>
    </row>
    <row r="23">
      <c r="A23" t="n">
        <v>21</v>
      </c>
      <c r="B23" t="n">
        <v>0.3218990076923077</v>
      </c>
      <c r="C23" t="n">
        <v>0.3066251379310345</v>
      </c>
      <c r="D23" t="n">
        <v>0.3119230769230769</v>
      </c>
      <c r="E23" t="n">
        <v>0.3275176416666667</v>
      </c>
      <c r="F23" t="n">
        <v>0.3355075833333334</v>
      </c>
      <c r="G23" t="n">
        <v>0.3241927083333334</v>
      </c>
      <c r="H23" t="n">
        <v>0.3226120689655173</v>
      </c>
      <c r="I23" t="n">
        <v>0.3141981137741047</v>
      </c>
      <c r="J23" t="n">
        <v>0.3236705697222222</v>
      </c>
      <c r="K23" t="n">
        <v/>
      </c>
      <c r="L23" t="n">
        <v/>
      </c>
      <c r="M23" t="n">
        <v>0.333146325</v>
      </c>
    </row>
    <row r="24">
      <c r="A24" t="n">
        <v>22</v>
      </c>
      <c r="B24" t="n">
        <v>0.3271308388888889</v>
      </c>
      <c r="C24" t="n">
        <v>0.3034658666666667</v>
      </c>
      <c r="D24" t="n">
        <v>0.312</v>
      </c>
      <c r="E24" t="n">
        <v>0.3273336583333333</v>
      </c>
      <c r="F24" t="n">
        <v/>
      </c>
      <c r="G24" t="n">
        <v>0.324203125</v>
      </c>
      <c r="H24" t="n">
        <v>0.3225028735632184</v>
      </c>
      <c r="I24" t="n">
        <v>0.3140590547486034</v>
      </c>
      <c r="J24" t="n">
        <v>0.3232902298850575</v>
      </c>
      <c r="K24" t="n">
        <v/>
      </c>
      <c r="L24" t="n">
        <v/>
      </c>
      <c r="M24" t="n">
        <v>0.3330682</v>
      </c>
    </row>
    <row r="25">
      <c r="A25" t="n">
        <v>23</v>
      </c>
      <c r="B25" t="n">
        <v>0.3296095125</v>
      </c>
      <c r="C25" t="n">
        <v>0.3034146</v>
      </c>
      <c r="D25" t="n">
        <v>0.312</v>
      </c>
      <c r="E25" t="n">
        <v>0.32720748</v>
      </c>
      <c r="F25" t="n">
        <v/>
      </c>
      <c r="G25" t="n">
        <v>0.3240520833333334</v>
      </c>
      <c r="H25" t="n">
        <v>0.3224511494252874</v>
      </c>
      <c r="I25" t="n">
        <v>0.3131494252873563</v>
      </c>
      <c r="J25" t="n">
        <v>0.3232873563218391</v>
      </c>
      <c r="K25" t="n">
        <v/>
      </c>
      <c r="L25" t="n">
        <v/>
      </c>
      <c r="M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2024-12-05T04:27:26Z</dcterms:created>
  <dcterms:modified xmlns:dcterms="http://purl.org/dc/terms/" xmlns:xsi="http://www.w3.org/2001/XMLSchema-instance" xsi:type="dcterms:W3CDTF">2024-12-05T04:27:26Z</dcterms:modified>
</cp:coreProperties>
</file>