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0.5063115261111111</v>
      </c>
      <c r="C2" t="n">
        <v>0.4995534898989899</v>
      </c>
      <c r="D2" t="n">
        <v>0.5142999988993711</v>
      </c>
      <c r="E2" t="n">
        <v>0.5337726157407408</v>
      </c>
      <c r="F2" t="n">
        <v>0.5216533490310077</v>
      </c>
      <c r="G2" t="n">
        <v>0.4813047928082192</v>
      </c>
      <c r="H2" t="n">
        <v>0.448142911392405</v>
      </c>
      <c r="I2" t="n">
        <v>0.4501793342054263</v>
      </c>
      <c r="J2" t="n">
        <v>0.4872499998826291</v>
      </c>
      <c r="K2" t="n">
        <v>0.500273460576923</v>
      </c>
      <c r="L2" t="n">
        <v>0.5152783484567901</v>
      </c>
      <c r="M2" t="n">
        <v>0.5014593943452381</v>
      </c>
    </row>
    <row r="3">
      <c r="A3" t="n">
        <v>1</v>
      </c>
      <c r="B3" t="n">
        <v>0.5066385038888889</v>
      </c>
      <c r="C3" t="n">
        <v>0.4991716265151515</v>
      </c>
      <c r="D3" t="n">
        <v>0.5144794078616353</v>
      </c>
      <c r="E3" t="n">
        <v>0.5338080962962963</v>
      </c>
      <c r="F3" t="n">
        <v>0.5246858005813954</v>
      </c>
      <c r="G3" t="n">
        <v>0.4812680398401827</v>
      </c>
      <c r="H3" t="n">
        <v>0.4481623580168776</v>
      </c>
      <c r="I3" t="n">
        <v>0.4507182457364341</v>
      </c>
      <c r="J3" t="n">
        <v>0.4892032237089202</v>
      </c>
      <c r="K3" t="n">
        <v>0.5016001586538461</v>
      </c>
      <c r="L3" t="n">
        <v>0.5154751311728395</v>
      </c>
      <c r="M3" t="n">
        <v>0.5040170538690476</v>
      </c>
    </row>
    <row r="4">
      <c r="A4" t="n">
        <v>2</v>
      </c>
      <c r="B4" t="n">
        <v>0.5074663704735376</v>
      </c>
      <c r="C4" t="n">
        <v>0.5002665457070707</v>
      </c>
      <c r="D4" t="n">
        <v>0.5145211231132075</v>
      </c>
      <c r="E4" t="n">
        <v>0.5322535990740741</v>
      </c>
      <c r="F4" t="n">
        <v>0.5266390854651163</v>
      </c>
      <c r="G4" t="n">
        <v>0.4820775543378996</v>
      </c>
      <c r="H4" t="n">
        <v>0.4481015859704641</v>
      </c>
      <c r="I4" t="n">
        <v>0.4506176571705426</v>
      </c>
      <c r="J4" t="n">
        <v>0.4889219701877934</v>
      </c>
      <c r="K4" t="n">
        <v>0.5012868163461538</v>
      </c>
      <c r="L4" t="n">
        <v>0.5166605472222222</v>
      </c>
      <c r="M4" t="n">
        <v>0.5061253514880952</v>
      </c>
    </row>
    <row r="5">
      <c r="A5" t="n">
        <v>3</v>
      </c>
      <c r="B5" t="n">
        <v>0.511769649137931</v>
      </c>
      <c r="C5" t="n">
        <v>0.5013488393939394</v>
      </c>
      <c r="D5" t="n">
        <v>0.5136162735849056</v>
      </c>
      <c r="E5" t="n">
        <v>0.5326761634259259</v>
      </c>
      <c r="F5" t="n">
        <v>0.5278255087209303</v>
      </c>
      <c r="G5" t="n">
        <v>0.4821476804794521</v>
      </c>
      <c r="H5" t="n">
        <v>0.4480215844936709</v>
      </c>
      <c r="I5" t="n">
        <v>0.450389655620155</v>
      </c>
      <c r="J5" t="n">
        <v>0.4892806178403756</v>
      </c>
      <c r="K5" t="n">
        <v>0.5015483634615385</v>
      </c>
      <c r="L5" t="n">
        <v>0.5214301191358025</v>
      </c>
      <c r="M5" t="n">
        <v>0.5064338074404762</v>
      </c>
    </row>
    <row r="6">
      <c r="A6" t="n">
        <v>4</v>
      </c>
      <c r="B6" t="n">
        <v>0.5109714324712644</v>
      </c>
      <c r="C6" t="n">
        <v>0.5008527406565657</v>
      </c>
      <c r="D6" t="n">
        <v>0.51275471336478</v>
      </c>
      <c r="E6" t="n">
        <v>0.5315014486111111</v>
      </c>
      <c r="F6" t="n">
        <v>0.5279431945736435</v>
      </c>
      <c r="G6" t="n">
        <v>0.4821558057077625</v>
      </c>
      <c r="H6" t="n">
        <v>0.4481160237341772</v>
      </c>
      <c r="I6" t="n">
        <v>0.4504058499031008</v>
      </c>
      <c r="J6" t="n">
        <v>0.4904076449530517</v>
      </c>
      <c r="K6" t="n">
        <v>0.5029809176282052</v>
      </c>
      <c r="L6" t="n">
        <v>0.5214660055555556</v>
      </c>
      <c r="M6" t="n">
        <v>0.5069367964285715</v>
      </c>
    </row>
    <row r="7">
      <c r="A7" t="n">
        <v>5</v>
      </c>
      <c r="B7" t="n">
        <v>0.5112969149425287</v>
      </c>
      <c r="C7" t="n">
        <v>0.5016483492424242</v>
      </c>
      <c r="D7" t="n">
        <v>0.5120862699685534</v>
      </c>
      <c r="E7" t="n">
        <v>0.5299357273148149</v>
      </c>
      <c r="F7" t="n">
        <v>0.5271646893410852</v>
      </c>
      <c r="G7" t="n">
        <v>0.482139596803653</v>
      </c>
      <c r="H7" t="n">
        <v>0.449745920886076</v>
      </c>
      <c r="I7" t="n">
        <v>0.4510190410852713</v>
      </c>
      <c r="J7" t="n">
        <v>0.4909287482394366</v>
      </c>
      <c r="K7" t="n">
        <v>0.5038322708333334</v>
      </c>
      <c r="L7" t="n">
        <v>0.5204966962962962</v>
      </c>
      <c r="M7" t="n">
        <v>0.5077368428571428</v>
      </c>
    </row>
    <row r="8">
      <c r="A8" t="n">
        <v>6</v>
      </c>
      <c r="B8" t="n">
        <v>0.515767159770115</v>
      </c>
      <c r="C8" t="n">
        <v>0.5031228919191919</v>
      </c>
      <c r="D8" t="n">
        <v>0.513198605345912</v>
      </c>
      <c r="E8" t="n">
        <v>0.5285714199074074</v>
      </c>
      <c r="F8" t="n">
        <v>0.5266730903100775</v>
      </c>
      <c r="G8" t="n">
        <v>0.4826001627853881</v>
      </c>
      <c r="H8" t="n">
        <v>0.450187420464135</v>
      </c>
      <c r="I8" t="n">
        <v>0.4510274841085271</v>
      </c>
      <c r="J8" t="n">
        <v>0.4912801125586855</v>
      </c>
      <c r="K8" t="n">
        <v>0.5038330012820513</v>
      </c>
      <c r="L8" t="n">
        <v>0.5194597700617284</v>
      </c>
      <c r="M8" t="n">
        <v>0.5080862377976191</v>
      </c>
    </row>
    <row r="9">
      <c r="A9" t="n">
        <v>7</v>
      </c>
      <c r="B9" t="n">
        <v>0.5153661101408451</v>
      </c>
      <c r="C9" t="n">
        <v>0.5039814329081632</v>
      </c>
      <c r="D9" t="n">
        <v>0.5138230105678234</v>
      </c>
      <c r="E9" t="n">
        <v>0.5290583018867925</v>
      </c>
      <c r="F9" t="n">
        <v>0.5282829772727272</v>
      </c>
      <c r="G9" t="n">
        <v>0.4829791157290471</v>
      </c>
      <c r="H9" t="n">
        <v>0.4501901719917012</v>
      </c>
      <c r="I9" t="n">
        <v>0.4510430079047619</v>
      </c>
      <c r="J9" t="n">
        <v>0.4913687992916175</v>
      </c>
      <c r="K9" t="n">
        <v>0.5040682958333333</v>
      </c>
      <c r="L9" t="n">
        <v>0.5179297801282051</v>
      </c>
      <c r="M9" t="n">
        <v>0.5082213530864197</v>
      </c>
    </row>
    <row r="10">
      <c r="A10" t="n">
        <v>8</v>
      </c>
      <c r="B10" t="n">
        <v>0.5128829333333333</v>
      </c>
      <c r="C10" t="n">
        <v>0.5051224608294931</v>
      </c>
      <c r="D10" t="n">
        <v>0.5155148298076923</v>
      </c>
      <c r="E10" t="n">
        <v>0.5300743447368421</v>
      </c>
      <c r="F10" t="n">
        <v>0.5281985304104478</v>
      </c>
      <c r="G10" t="n">
        <v>0.4828539779816514</v>
      </c>
      <c r="H10" t="n">
        <v>0.4494911960668633</v>
      </c>
      <c r="I10" t="n">
        <v>0.4510541981185324</v>
      </c>
      <c r="J10" t="n">
        <v>0.4912205979761904</v>
      </c>
      <c r="K10" t="n">
        <v>0.5054342201892744</v>
      </c>
      <c r="L10" t="n">
        <v>0.516240699</v>
      </c>
      <c r="M10" t="n">
        <v>0.5071563048338368</v>
      </c>
    </row>
    <row r="11">
      <c r="A11" t="n">
        <v>9</v>
      </c>
      <c r="B11" t="n">
        <v>0.5114837837465565</v>
      </c>
      <c r="C11" t="n">
        <v>0.5052691625267666</v>
      </c>
      <c r="D11" t="n">
        <v>0.5147536714052288</v>
      </c>
      <c r="E11" t="n">
        <v>0.5280614241573034</v>
      </c>
      <c r="F11" t="n">
        <v>0.527603945681382</v>
      </c>
      <c r="G11" t="n">
        <v>0.4819105451287794</v>
      </c>
      <c r="H11" t="n">
        <v>0.4490587499027238</v>
      </c>
      <c r="I11" t="n">
        <v>0.4507407113314448</v>
      </c>
      <c r="J11" t="n">
        <v>0.4921254491666667</v>
      </c>
      <c r="K11" t="n">
        <v>0.5047010981762918</v>
      </c>
      <c r="L11" t="n">
        <v>0.514612499319728</v>
      </c>
      <c r="M11" t="n">
        <v>0.505718425297619</v>
      </c>
    </row>
    <row r="12">
      <c r="A12" t="n">
        <v>10</v>
      </c>
      <c r="B12" t="n">
        <v>0.5125367945402299</v>
      </c>
      <c r="C12" t="n">
        <v>0.5052181262443439</v>
      </c>
      <c r="D12" t="n">
        <v>0.5138936848381601</v>
      </c>
      <c r="E12" t="n">
        <v>0.5257579215909091</v>
      </c>
      <c r="F12" t="n">
        <v>0.5283040812499999</v>
      </c>
      <c r="G12" t="n">
        <v>0.4814397018994413</v>
      </c>
      <c r="H12" t="n">
        <v>0.4492236410876133</v>
      </c>
      <c r="I12" t="n">
        <v>0.4504579790413534</v>
      </c>
      <c r="J12" t="n">
        <v>0.4927208954761905</v>
      </c>
      <c r="K12" t="n">
        <v>0.5046505845201239</v>
      </c>
      <c r="L12" t="n">
        <v>0.5133879774744027</v>
      </c>
      <c r="M12" t="n">
        <v>0.5029173164037855</v>
      </c>
    </row>
    <row r="13">
      <c r="A13" t="n">
        <v>11</v>
      </c>
      <c r="B13" t="n">
        <v>0.5105466929618768</v>
      </c>
      <c r="C13" t="n">
        <v>0.5051112074592075</v>
      </c>
      <c r="D13" t="n">
        <v>0.5133307849918435</v>
      </c>
      <c r="E13" t="n">
        <v>0.5236357054054054</v>
      </c>
      <c r="F13" t="n">
        <v>0.5271586035460992</v>
      </c>
      <c r="G13" t="n">
        <v>0.481289198656215</v>
      </c>
      <c r="H13" t="n">
        <v>0.4486114332</v>
      </c>
      <c r="I13" t="n">
        <v>0.450715650141376</v>
      </c>
      <c r="J13" t="n">
        <v>0.4919512627380952</v>
      </c>
      <c r="K13" t="n">
        <v>0.5033499320388349</v>
      </c>
      <c r="L13" t="n">
        <v>0.5154172013333334</v>
      </c>
      <c r="M13" t="n">
        <v>0.5034060295180723</v>
      </c>
    </row>
    <row r="14">
      <c r="A14" t="n">
        <v>12</v>
      </c>
      <c r="B14" t="n">
        <v>0.5093263302325581</v>
      </c>
      <c r="C14" t="n">
        <v>0.5045911486997636</v>
      </c>
      <c r="D14" t="n">
        <v>0.5126303171428571</v>
      </c>
      <c r="E14" t="n">
        <v>0.5250761</v>
      </c>
      <c r="F14" t="n">
        <v>0.5251373520353982</v>
      </c>
      <c r="G14" t="n">
        <v>0.481185494494382</v>
      </c>
      <c r="H14" t="n">
        <v>0.4486179083333333</v>
      </c>
      <c r="I14" t="n">
        <v>0.4508504711610487</v>
      </c>
      <c r="J14" t="n">
        <v>0.4913248515476191</v>
      </c>
      <c r="K14" t="n">
        <v>0.5016660534653465</v>
      </c>
      <c r="L14" t="n">
        <v>0.5148113153333334</v>
      </c>
      <c r="M14" t="n">
        <v>0.5039163323170732</v>
      </c>
    </row>
    <row r="15">
      <c r="A15" t="n">
        <v>13</v>
      </c>
      <c r="B15" t="n">
        <v>0.5090234803370787</v>
      </c>
      <c r="C15" t="n">
        <v>0.5025371443627451</v>
      </c>
      <c r="D15" t="n">
        <v>0.5121351666666667</v>
      </c>
      <c r="E15" t="n">
        <v>0.5247085694117647</v>
      </c>
      <c r="F15" t="n">
        <v>0.5243605390681004</v>
      </c>
      <c r="G15" t="n">
        <v>0.4819892262731482</v>
      </c>
      <c r="H15" t="n">
        <v>0.4489834143842364</v>
      </c>
      <c r="I15" t="n">
        <v>0.4503907151600753</v>
      </c>
      <c r="J15" t="n">
        <v>0.4907083188095238</v>
      </c>
      <c r="K15" t="n">
        <v>0.502770476060606</v>
      </c>
      <c r="L15" t="n">
        <v>0.5136094126666667</v>
      </c>
      <c r="M15" t="n">
        <v>0.5028107785714285</v>
      </c>
    </row>
    <row r="16">
      <c r="A16" t="n">
        <v>14</v>
      </c>
      <c r="B16" t="n">
        <v>0.5078052706214689</v>
      </c>
      <c r="C16" t="n">
        <v>0.5017450473282443</v>
      </c>
      <c r="D16" t="n">
        <v>0.5118392995412844</v>
      </c>
      <c r="E16" t="n">
        <v>0.5231862502512563</v>
      </c>
      <c r="F16" t="n">
        <v>0.5234618672253258</v>
      </c>
      <c r="G16" t="n">
        <v>0.4825310534642033</v>
      </c>
      <c r="H16" t="n">
        <v>0.4485962374875374</v>
      </c>
      <c r="I16" t="n">
        <v>0.4500650278982092</v>
      </c>
      <c r="J16" t="n">
        <v>0.4901679274251497</v>
      </c>
      <c r="K16" t="n">
        <v>0.5018736873846154</v>
      </c>
      <c r="L16" t="n">
        <v>0.5131556196141479</v>
      </c>
      <c r="M16" t="n">
        <v>0.5010160460365854</v>
      </c>
    </row>
    <row r="17">
      <c r="A17" t="n">
        <v>15</v>
      </c>
      <c r="B17" t="n">
        <v>0.5067189684210526</v>
      </c>
      <c r="C17" t="n">
        <v>0.5031748198067633</v>
      </c>
      <c r="D17" t="n">
        <v>0.5112180570982839</v>
      </c>
      <c r="E17" t="n">
        <v>0.5225859978378378</v>
      </c>
      <c r="F17" t="n">
        <v>0.5230936082437275</v>
      </c>
      <c r="G17" t="n">
        <v>0.4829563923787529</v>
      </c>
      <c r="H17" t="n">
        <v>0.4484991005994006</v>
      </c>
      <c r="I17" t="n">
        <v>0.449632923178808</v>
      </c>
      <c r="J17" t="n">
        <v>0.4894221659036144</v>
      </c>
      <c r="K17" t="n">
        <v>0.5007145836012862</v>
      </c>
      <c r="L17" t="n">
        <v>0.5115995481605351</v>
      </c>
      <c r="M17" t="n">
        <v>0.5000714546583851</v>
      </c>
    </row>
    <row r="18">
      <c r="A18" t="n">
        <v>16</v>
      </c>
      <c r="B18" t="n">
        <v>0.5062581604651163</v>
      </c>
      <c r="C18" t="n">
        <v>0.5035128066059226</v>
      </c>
      <c r="D18" t="n">
        <v>0.5103544678233438</v>
      </c>
      <c r="E18" t="n">
        <v>0.5218051500000001</v>
      </c>
      <c r="F18" t="n">
        <v>0.522471871957672</v>
      </c>
      <c r="G18" t="n">
        <v>0.482403271395881</v>
      </c>
      <c r="H18" t="n">
        <v>0.448771163975782</v>
      </c>
      <c r="I18" t="n">
        <v>0.4482984924546323</v>
      </c>
      <c r="J18" t="n">
        <v>0.4886281148550725</v>
      </c>
      <c r="K18" t="n">
        <v>0.5002515125786163</v>
      </c>
      <c r="L18" t="n">
        <v>0.5101751571428571</v>
      </c>
      <c r="M18" t="n">
        <v>0.4999883649546827</v>
      </c>
    </row>
    <row r="19">
      <c r="A19" t="n">
        <v>17</v>
      </c>
      <c r="B19" t="n">
        <v>0.5055802174999999</v>
      </c>
      <c r="C19" t="n">
        <v>0.5015241580882354</v>
      </c>
      <c r="D19" t="n">
        <v>0.5092050721153846</v>
      </c>
      <c r="E19" t="n">
        <v>0.521156186574074</v>
      </c>
      <c r="F19" t="n">
        <v>0.5194049403409091</v>
      </c>
      <c r="G19" t="n">
        <v>0.4816085509009009</v>
      </c>
      <c r="H19" t="n">
        <v>0.4481063583333333</v>
      </c>
      <c r="I19" t="n">
        <v>0.4490752506862745</v>
      </c>
      <c r="J19" t="n">
        <v>0.4885052556372549</v>
      </c>
      <c r="K19" t="n">
        <v>0.5009677456790123</v>
      </c>
      <c r="L19" t="n">
        <v>0.5103396648148149</v>
      </c>
      <c r="M19" t="n">
        <v>0.4994096050595238</v>
      </c>
    </row>
    <row r="20">
      <c r="A20" t="n">
        <v>18</v>
      </c>
      <c r="B20" t="n">
        <v>0.5049016486111111</v>
      </c>
      <c r="C20" t="n">
        <v>0.5010497159313726</v>
      </c>
      <c r="D20" t="n">
        <v>0.5084976846153847</v>
      </c>
      <c r="E20" t="n">
        <v>0.5204985421296296</v>
      </c>
      <c r="F20" t="n">
        <v>0.5186347206439395</v>
      </c>
      <c r="G20" t="n">
        <v>0.4813390125</v>
      </c>
      <c r="H20" t="n">
        <v>0.4478907795833333</v>
      </c>
      <c r="I20" t="n">
        <v>0.4489943675490196</v>
      </c>
      <c r="J20" t="n">
        <v>0.4881328986519608</v>
      </c>
      <c r="K20" t="n">
        <v>0.5003820762345679</v>
      </c>
      <c r="L20" t="n">
        <v>0.5096586314814815</v>
      </c>
      <c r="M20" t="n">
        <v>0.4988594491071429</v>
      </c>
    </row>
    <row r="21">
      <c r="A21" t="n">
        <v>19</v>
      </c>
      <c r="B21" t="n">
        <v>0.5043077327777777</v>
      </c>
      <c r="C21" t="n">
        <v>0.500579443872549</v>
      </c>
      <c r="D21" t="n">
        <v>0.5083745075320513</v>
      </c>
      <c r="E21" t="n">
        <v>0.5198560694444444</v>
      </c>
      <c r="F21" t="n">
        <v>0.5179609115530304</v>
      </c>
      <c r="G21" t="n">
        <v>0.4810445173423423</v>
      </c>
      <c r="H21" t="n">
        <v>0.4477413391666667</v>
      </c>
      <c r="I21" t="n">
        <v>0.4489007424509804</v>
      </c>
      <c r="J21" t="n">
        <v>0.4877665246323529</v>
      </c>
      <c r="K21" t="n">
        <v>0.4998108895061728</v>
      </c>
      <c r="L21" t="n">
        <v>0.5090999345679013</v>
      </c>
      <c r="M21" t="n">
        <v>0.4983345178571428</v>
      </c>
    </row>
    <row r="22">
      <c r="A22" t="n">
        <v>20</v>
      </c>
      <c r="B22" t="n">
        <v>0.5037270605555555</v>
      </c>
      <c r="C22" t="n">
        <v>0.5001115698529413</v>
      </c>
      <c r="D22" t="n">
        <v>0.5089045331730769</v>
      </c>
      <c r="E22" t="n">
        <v>0.5198316888888889</v>
      </c>
      <c r="F22" t="n">
        <v>0.5176119212121212</v>
      </c>
      <c r="G22" t="n">
        <v>0.4807465493243244</v>
      </c>
      <c r="H22" t="n">
        <v>0.4476440830208333</v>
      </c>
      <c r="I22" t="n">
        <v>0.4489769542156862</v>
      </c>
      <c r="J22" t="n">
        <v>0.4873962394607844</v>
      </c>
      <c r="K22" t="n">
        <v>0.4992476799382716</v>
      </c>
      <c r="L22" t="n">
        <v>0.50852517345679</v>
      </c>
      <c r="M22" t="n">
        <v>0.4979480973214286</v>
      </c>
    </row>
    <row r="23">
      <c r="A23" t="n">
        <v>21</v>
      </c>
      <c r="B23" t="n">
        <v>0.5031346483333333</v>
      </c>
      <c r="C23" t="n">
        <v>0.4996411343137255</v>
      </c>
      <c r="D23" t="n">
        <v>0.5104760838141026</v>
      </c>
      <c r="E23" t="n">
        <v>0.5198740990740741</v>
      </c>
      <c r="F23" t="n">
        <v>0.5178098732954546</v>
      </c>
      <c r="G23" t="n">
        <v>0.4804469472972973</v>
      </c>
      <c r="H23" t="n">
        <v>0.4478312059811123</v>
      </c>
      <c r="I23" t="n">
        <v>0.4496625253644315</v>
      </c>
      <c r="J23" t="n">
        <v>0.487521324754902</v>
      </c>
      <c r="K23" t="n">
        <v>0.4987062737654321</v>
      </c>
      <c r="L23" t="n">
        <v>0.5082962922839507</v>
      </c>
      <c r="M23" t="n">
        <v>0.4982390053571428</v>
      </c>
    </row>
    <row r="24">
      <c r="A24" t="n">
        <v>22</v>
      </c>
      <c r="B24" t="n">
        <v>0.5062010719444444</v>
      </c>
      <c r="C24" t="n">
        <v>0.4991779982843137</v>
      </c>
      <c r="D24" t="n">
        <v>0.5130296397435897</v>
      </c>
      <c r="E24" t="n">
        <v>0.5217223416666666</v>
      </c>
      <c r="F24" t="n">
        <v>0.5191299128787878</v>
      </c>
      <c r="G24" t="n">
        <v>0.4801638507882883</v>
      </c>
      <c r="H24" t="n">
        <v>0.4479797579113924</v>
      </c>
      <c r="I24" t="n">
        <v>0.4504778251937984</v>
      </c>
      <c r="J24" t="n">
        <v>0.4875259273284314</v>
      </c>
      <c r="K24" t="n">
        <v>0.4983049444444445</v>
      </c>
      <c r="L24" t="n">
        <v>0.5092890388888889</v>
      </c>
      <c r="M24" t="n">
        <v>0.4998402505952381</v>
      </c>
    </row>
    <row r="25">
      <c r="A25" t="n">
        <v>23</v>
      </c>
      <c r="B25" t="n">
        <v>0.5060771652777778</v>
      </c>
      <c r="C25" t="n">
        <v>0.4987304977941177</v>
      </c>
      <c r="D25" t="n">
        <v>0.5148852995192308</v>
      </c>
      <c r="E25" t="n">
        <v>0.5285299083333334</v>
      </c>
      <c r="F25" t="n">
        <v>0.5198117715909091</v>
      </c>
      <c r="G25" t="n">
        <v>0.4798793197072072</v>
      </c>
      <c r="H25" t="n">
        <v>0.4479573194092827</v>
      </c>
      <c r="I25" t="n">
        <v>0.4504632497093023</v>
      </c>
      <c r="J25" t="n">
        <v>0.4873119150735294</v>
      </c>
      <c r="K25" t="n">
        <v>0.4984106651234568</v>
      </c>
      <c r="L25" t="n">
        <v>0.5139928283950617</v>
      </c>
      <c r="M25" t="n">
        <v>0.5006520928571428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2024-12-05T04:27:26Z</dcterms:created>
  <dcterms:modified xmlns:dcterms="http://purl.org/dc/terms/" xmlns:xsi="http://www.w3.org/2001/XMLSchema-instance" xsi:type="dcterms:W3CDTF">2024-12-05T04:27:26Z</dcterms:modified>
</cp:coreProperties>
</file>