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0.3727845275</v>
      </c>
      <c r="C2" t="n">
        <v>0.3753744120098039</v>
      </c>
      <c r="D2" t="n">
        <v>0.3861412451257861</v>
      </c>
      <c r="E2" t="n">
        <v>0.3967197095833334</v>
      </c>
      <c r="F2" t="n">
        <v>0.3792487702898551</v>
      </c>
      <c r="G2" t="n">
        <v>0.3229030188063063</v>
      </c>
      <c r="H2" t="n">
        <v>0.3116106956790123</v>
      </c>
      <c r="I2" t="n">
        <v>0.3057206913793103</v>
      </c>
      <c r="J2" t="n">
        <v>0.35206886875</v>
      </c>
      <c r="K2" t="n">
        <v>0.3764372454022988</v>
      </c>
      <c r="L2" t="n">
        <v>0.3888141795634921</v>
      </c>
      <c r="M2" t="n">
        <v>0.3735838967261905</v>
      </c>
    </row>
    <row r="3">
      <c r="A3" t="n">
        <v>1</v>
      </c>
      <c r="B3" t="n">
        <v>0.3720754661111111</v>
      </c>
      <c r="C3" t="n">
        <v>0.3771178357843137</v>
      </c>
      <c r="D3" t="n">
        <v>0.3853900698113207</v>
      </c>
      <c r="E3" t="n">
        <v>0.4018204370833333</v>
      </c>
      <c r="F3" t="n">
        <v>0.3823850108695652</v>
      </c>
      <c r="G3" t="n">
        <v>0.3238228037162162</v>
      </c>
      <c r="H3" t="n">
        <v>0.3152011883625129</v>
      </c>
      <c r="I3" t="n">
        <v>0.3069556775862068</v>
      </c>
      <c r="J3" t="n">
        <v>0.3562413159090909</v>
      </c>
      <c r="K3" t="n">
        <v>0.3783908392241379</v>
      </c>
      <c r="L3" t="n">
        <v>0.3902024916666667</v>
      </c>
      <c r="M3" t="n">
        <v>0.3802815425595238</v>
      </c>
    </row>
    <row r="4">
      <c r="A4" t="n">
        <v>2</v>
      </c>
      <c r="B4" t="n">
        <v>0.3730887991666667</v>
      </c>
      <c r="C4" t="n">
        <v>0.3810184022058823</v>
      </c>
      <c r="D4" t="n">
        <v>0.3834630803459119</v>
      </c>
      <c r="E4" t="n">
        <v>0.4089904454166666</v>
      </c>
      <c r="F4" t="n">
        <v>0.3873922059782609</v>
      </c>
      <c r="G4" t="n">
        <v>0.3242613122747748</v>
      </c>
      <c r="H4" t="n">
        <v>0.3168504994791667</v>
      </c>
      <c r="I4" t="n">
        <v>0.3063050066091954</v>
      </c>
      <c r="J4" t="n">
        <v>0.3565290509469697</v>
      </c>
      <c r="K4" t="n">
        <v>0.3817045393678161</v>
      </c>
      <c r="L4" t="n">
        <v>0.3881644253968254</v>
      </c>
      <c r="M4" t="n">
        <v>0.3807141788690476</v>
      </c>
    </row>
    <row r="5">
      <c r="A5" t="n">
        <v>3</v>
      </c>
      <c r="B5" t="n">
        <v>0.3762206713888889</v>
      </c>
      <c r="C5" t="n">
        <v>0.3819390022058823</v>
      </c>
      <c r="D5" t="n">
        <v>0.3807620014150943</v>
      </c>
      <c r="E5" t="n">
        <v>0.4102816541666667</v>
      </c>
      <c r="F5" t="n">
        <v>0.3878669355072464</v>
      </c>
      <c r="G5" t="n">
        <v>0.3244117219594595</v>
      </c>
      <c r="H5" t="n">
        <v>0.3162204219791667</v>
      </c>
      <c r="I5" t="n">
        <v>0.3061977295977011</v>
      </c>
      <c r="J5" t="n">
        <v>0.3560755048295454</v>
      </c>
      <c r="K5" t="n">
        <v>0.384545730316092</v>
      </c>
      <c r="L5" t="n">
        <v>0.3866653884920635</v>
      </c>
      <c r="M5" t="n">
        <v>0.3795582291666666</v>
      </c>
    </row>
    <row r="6">
      <c r="A6" t="n">
        <v>4</v>
      </c>
      <c r="B6" t="n">
        <v>0.3787689622222222</v>
      </c>
      <c r="C6" t="n">
        <v>0.3805465409313725</v>
      </c>
      <c r="D6" t="n">
        <v>0.3798200827044025</v>
      </c>
      <c r="E6" t="n">
        <v>0.4115136216666667</v>
      </c>
      <c r="F6" t="n">
        <v>0.3882518349637681</v>
      </c>
      <c r="G6" t="n">
        <v>0.3247606248873874</v>
      </c>
      <c r="H6" t="n">
        <v>0.31695106125</v>
      </c>
      <c r="I6" t="n">
        <v>0.307822224137931</v>
      </c>
      <c r="J6" t="n">
        <v>0.3546417339015152</v>
      </c>
      <c r="K6" t="n">
        <v>0.3842256245689655</v>
      </c>
      <c r="L6" t="n">
        <v>0.3877265950396825</v>
      </c>
      <c r="M6" t="n">
        <v>0.3790489318452381</v>
      </c>
    </row>
    <row r="7">
      <c r="A7" t="n">
        <v>5</v>
      </c>
      <c r="B7" t="n">
        <v>0.37793937</v>
      </c>
      <c r="C7" t="n">
        <v>0.3803551110294117</v>
      </c>
      <c r="D7" t="n">
        <v>0.3797864632075472</v>
      </c>
      <c r="E7" t="n">
        <v>0.40825772125</v>
      </c>
      <c r="F7" t="n">
        <v>0.3869609980072464</v>
      </c>
      <c r="G7" t="n">
        <v>0.324967784572072</v>
      </c>
      <c r="H7" t="n">
        <v>0.3169831844791667</v>
      </c>
      <c r="I7" t="n">
        <v>0.3077140747126437</v>
      </c>
      <c r="J7" t="n">
        <v>0.3538859641098485</v>
      </c>
      <c r="K7" t="n">
        <v>0.3834794408045977</v>
      </c>
      <c r="L7" t="n">
        <v>0.3881561869047619</v>
      </c>
      <c r="M7" t="n">
        <v>0.3795871023809524</v>
      </c>
    </row>
    <row r="8">
      <c r="A8" t="n">
        <v>6</v>
      </c>
      <c r="B8" t="n">
        <v>0.3778822586111111</v>
      </c>
      <c r="C8" t="n">
        <v>0.3803046992647059</v>
      </c>
      <c r="D8" t="n">
        <v>0.379823588836478</v>
      </c>
      <c r="E8" t="n">
        <v>0.4048184883333333</v>
      </c>
      <c r="F8" t="n">
        <v>0.3852957266304348</v>
      </c>
      <c r="G8" t="n">
        <v>0.3247723338963964</v>
      </c>
      <c r="H8" t="n">
        <v>0.3162859446875</v>
      </c>
      <c r="I8" t="n">
        <v>0.3084913215517242</v>
      </c>
      <c r="J8" t="n">
        <v>0.353851509280303</v>
      </c>
      <c r="K8" t="n">
        <v>0.3821722646551724</v>
      </c>
      <c r="L8" t="n">
        <v>0.3871137972222222</v>
      </c>
      <c r="M8" t="n">
        <v>0.3796017645833333</v>
      </c>
    </row>
    <row r="9">
      <c r="A9" t="n">
        <v>7</v>
      </c>
      <c r="B9" t="n">
        <v>0.3810683205633802</v>
      </c>
      <c r="C9" t="n">
        <v>0.3783190848410758</v>
      </c>
      <c r="D9" t="n">
        <v>0.3815929187599364</v>
      </c>
      <c r="E9" t="n">
        <v>0.4019314524793388</v>
      </c>
      <c r="F9" t="n">
        <v>0.386174592970123</v>
      </c>
      <c r="G9" t="n">
        <v>0.3250092700913242</v>
      </c>
      <c r="H9" t="n">
        <v>0.3153908725025747</v>
      </c>
      <c r="I9" t="n">
        <v>0.3079670366824645</v>
      </c>
      <c r="J9" t="n">
        <v>0.3527999771780303</v>
      </c>
      <c r="K9" t="n">
        <v>0.3811419481321839</v>
      </c>
      <c r="L9" t="n">
        <v>0.3859957075697211</v>
      </c>
      <c r="M9" t="n">
        <v>0.377032057771261</v>
      </c>
    </row>
    <row r="10">
      <c r="A10" t="n">
        <v>8</v>
      </c>
      <c r="B10" t="n">
        <v>0.3794347977464789</v>
      </c>
      <c r="C10" t="n">
        <v>0.3750190762331839</v>
      </c>
      <c r="D10" t="n">
        <v>0.3818602589622641</v>
      </c>
      <c r="E10" t="n">
        <v>0.3983997567839196</v>
      </c>
      <c r="F10" t="n">
        <v>0.3858975069084629</v>
      </c>
      <c r="G10" t="n">
        <v>0.3247296438138479</v>
      </c>
      <c r="H10" t="n">
        <v>0.3138503025565388</v>
      </c>
      <c r="I10" t="n">
        <v>0.3072746713076199</v>
      </c>
      <c r="J10" t="n">
        <v>0.3521531304429783</v>
      </c>
      <c r="K10" t="n">
        <v>0.3810102850940665</v>
      </c>
      <c r="L10" t="n">
        <v>0.3849729652610442</v>
      </c>
      <c r="M10" t="n">
        <v>0.3749110520114943</v>
      </c>
    </row>
    <row r="11">
      <c r="A11" t="n">
        <v>9</v>
      </c>
      <c r="B11" t="n">
        <v>0.3762119802777777</v>
      </c>
      <c r="C11" t="n">
        <v>0.3730058269230769</v>
      </c>
      <c r="D11" t="n">
        <v>0.3795814514469453</v>
      </c>
      <c r="E11" t="n">
        <v>0.3959723857142857</v>
      </c>
      <c r="F11" t="n">
        <v>0.3842756542961609</v>
      </c>
      <c r="G11" t="n">
        <v>0.3239453472222222</v>
      </c>
      <c r="H11" t="n">
        <v>0.3130407221574344</v>
      </c>
      <c r="I11" t="n">
        <v>0.3067781894736842</v>
      </c>
      <c r="J11" t="n">
        <v>0.3517737233146068</v>
      </c>
      <c r="K11" t="n">
        <v>0.380537239224138</v>
      </c>
      <c r="L11" t="n">
        <v>0.3841802516666667</v>
      </c>
      <c r="M11" t="n">
        <v>0.373937096735905</v>
      </c>
    </row>
    <row r="12">
      <c r="A12" t="n">
        <v>10</v>
      </c>
      <c r="B12" t="n">
        <v>0.3749049783333334</v>
      </c>
      <c r="C12" t="n">
        <v>0.3716779893709328</v>
      </c>
      <c r="D12" t="n">
        <v>0.377805887745098</v>
      </c>
      <c r="E12" t="n">
        <v>0.3957513995305165</v>
      </c>
      <c r="F12" t="n">
        <v>0.3843103061946903</v>
      </c>
      <c r="G12" t="n">
        <v>0.3245102562222222</v>
      </c>
      <c r="H12" t="n">
        <v>0.3116928500498505</v>
      </c>
      <c r="I12" t="n">
        <v>0.3061304347906976</v>
      </c>
      <c r="J12" t="n">
        <v>0.3512950428838951</v>
      </c>
      <c r="K12" t="n">
        <v>0.3795574344332855</v>
      </c>
      <c r="L12" t="n">
        <v>0.3833457934924078</v>
      </c>
      <c r="M12" t="n">
        <v>0.3718650045592705</v>
      </c>
    </row>
    <row r="13">
      <c r="A13" t="n">
        <v>11</v>
      </c>
      <c r="B13" t="n">
        <v>0.3730880194366197</v>
      </c>
      <c r="C13" t="n">
        <v>0.3701299341356674</v>
      </c>
      <c r="D13" t="n">
        <v>0.375505192621664</v>
      </c>
      <c r="E13" t="n">
        <v>0.3926421312217194</v>
      </c>
      <c r="F13" t="n">
        <v>0.3817371511304348</v>
      </c>
      <c r="G13" t="n">
        <v>0.3239829465555555</v>
      </c>
      <c r="H13" t="n">
        <v>0.3108591706349206</v>
      </c>
      <c r="I13" t="n">
        <v>0.3059953457865168</v>
      </c>
      <c r="J13" t="n">
        <v>0.351247622846442</v>
      </c>
      <c r="K13" t="n">
        <v>0.3784147924746744</v>
      </c>
      <c r="L13" t="n">
        <v>0.3821353319829424</v>
      </c>
      <c r="M13" t="n">
        <v>0.3712979127596439</v>
      </c>
    </row>
    <row r="14">
      <c r="A14" t="n">
        <v>12</v>
      </c>
      <c r="B14" t="n">
        <v>0.3737534081521739</v>
      </c>
      <c r="C14" t="n">
        <v>0.3694341505617978</v>
      </c>
      <c r="D14" t="n">
        <v>0.3739962770670827</v>
      </c>
      <c r="E14" t="n">
        <v>0.3917348629629629</v>
      </c>
      <c r="F14" t="n">
        <v>0.3790828401785715</v>
      </c>
      <c r="G14" t="n">
        <v>0.3232592571111111</v>
      </c>
      <c r="H14" t="n">
        <v>0.3107405249753208</v>
      </c>
      <c r="I14" t="n">
        <v>0.3053050713483146</v>
      </c>
      <c r="J14" t="n">
        <v>0.3502255647940075</v>
      </c>
      <c r="K14" t="n">
        <v>0.3773933112391931</v>
      </c>
      <c r="L14" t="n">
        <v>0.3812350654736842</v>
      </c>
      <c r="M14" t="n">
        <v>0.3708074372372372</v>
      </c>
    </row>
    <row r="15">
      <c r="A15" t="n">
        <v>13</v>
      </c>
      <c r="B15" t="n">
        <v>0.3726355322580645</v>
      </c>
      <c r="C15" t="n">
        <v>0.3683714803652968</v>
      </c>
      <c r="D15" t="n">
        <v>0.3719616923913043</v>
      </c>
      <c r="E15" t="n">
        <v>0.3921068978609626</v>
      </c>
      <c r="F15" t="n">
        <v>0.3777956937275986</v>
      </c>
      <c r="G15" t="n">
        <v>0.3227283898648649</v>
      </c>
      <c r="H15" t="n">
        <v>0.3107422641434263</v>
      </c>
      <c r="I15" t="n">
        <v>0.3042515706880302</v>
      </c>
      <c r="J15" t="n">
        <v>0.3491879964218456</v>
      </c>
      <c r="K15" t="n">
        <v>0.3766948595441595</v>
      </c>
      <c r="L15" t="n">
        <v>0.3805350727848101</v>
      </c>
      <c r="M15" t="n">
        <v>0.3702870019047619</v>
      </c>
    </row>
    <row r="16">
      <c r="A16" t="n">
        <v>14</v>
      </c>
      <c r="B16" t="n">
        <v>0.3711831891008175</v>
      </c>
      <c r="C16" t="n">
        <v>0.3669465025700934</v>
      </c>
      <c r="D16" t="n">
        <v>0.3701288433021807</v>
      </c>
      <c r="E16" t="n">
        <v>0.3907424614035088</v>
      </c>
      <c r="F16" t="n">
        <v>0.375615151268116</v>
      </c>
      <c r="G16" t="n">
        <v>0.3228796678369196</v>
      </c>
      <c r="H16" t="n">
        <v>0.3095805452811245</v>
      </c>
      <c r="I16" t="n">
        <v>0.3035272030160226</v>
      </c>
      <c r="J16" t="n">
        <v>0.3487009260131951</v>
      </c>
      <c r="K16" t="n">
        <v>0.3757100685185186</v>
      </c>
      <c r="L16" t="n">
        <v>0.3795468400410678</v>
      </c>
      <c r="M16" t="n">
        <v>0.369298880733945</v>
      </c>
    </row>
    <row r="17">
      <c r="A17" t="n">
        <v>15</v>
      </c>
      <c r="B17" t="n">
        <v>0.3705380577464789</v>
      </c>
      <c r="C17" t="n">
        <v>0.367210819205298</v>
      </c>
      <c r="D17" t="n">
        <v>0.3693457408805031</v>
      </c>
      <c r="E17" t="n">
        <v>0.3887138307017544</v>
      </c>
      <c r="F17" t="n">
        <v>0.3737981080985915</v>
      </c>
      <c r="G17" t="n">
        <v>0.3225422752519597</v>
      </c>
      <c r="H17" t="n">
        <v>0.3086455043349753</v>
      </c>
      <c r="I17" t="n">
        <v>0.3027109035950804</v>
      </c>
      <c r="J17" t="n">
        <v>0.3477218888052681</v>
      </c>
      <c r="K17" t="n">
        <v>0.3753727058321479</v>
      </c>
      <c r="L17" t="n">
        <v>0.3784269406185567</v>
      </c>
      <c r="M17" t="n">
        <v>0.3682172209726444</v>
      </c>
    </row>
    <row r="18">
      <c r="A18" t="n">
        <v>16</v>
      </c>
      <c r="B18" t="n">
        <v>0.3692735324022346</v>
      </c>
      <c r="C18" t="n">
        <v>0.3661087</v>
      </c>
      <c r="D18" t="n">
        <v>0.3683997728278041</v>
      </c>
      <c r="E18" t="n">
        <v>0.3855443486363636</v>
      </c>
      <c r="F18" t="n">
        <v>0.3721071867003367</v>
      </c>
      <c r="G18" t="n">
        <v>0.321892431</v>
      </c>
      <c r="H18" t="n">
        <v>0.3082826568181818</v>
      </c>
      <c r="I18" t="n">
        <v>0.3013266485604607</v>
      </c>
      <c r="J18" t="n">
        <v>0.3471219191287879</v>
      </c>
      <c r="K18" t="n">
        <v>0.3750147607648725</v>
      </c>
      <c r="L18" t="n">
        <v>0.3771052</v>
      </c>
      <c r="M18" t="n">
        <v>0.3677280693452381</v>
      </c>
    </row>
    <row r="19">
      <c r="A19" t="n">
        <v>17</v>
      </c>
      <c r="B19" t="n">
        <v>0.3672275255555555</v>
      </c>
      <c r="C19" t="n">
        <v>0.3640269738095239</v>
      </c>
      <c r="D19" t="n">
        <v>0.3668235323717949</v>
      </c>
      <c r="E19" t="n">
        <v>0.3840341208333333</v>
      </c>
      <c r="F19" t="n">
        <v>0.3700296035460993</v>
      </c>
      <c r="G19" t="n">
        <v>0.3215719865555556</v>
      </c>
      <c r="H19" t="n">
        <v>0.3087566613168724</v>
      </c>
      <c r="I19" t="n">
        <v>0.3016560378875969</v>
      </c>
      <c r="J19" t="n">
        <v>0.3456616951550388</v>
      </c>
      <c r="K19" t="n">
        <v>0.3737388903954802</v>
      </c>
      <c r="L19" t="n">
        <v>0.3770439882113821</v>
      </c>
      <c r="M19" t="n">
        <v>0.3669067086309524</v>
      </c>
    </row>
    <row r="20">
      <c r="A20" t="n">
        <v>18</v>
      </c>
      <c r="B20" t="n">
        <v>0.3677462580555556</v>
      </c>
      <c r="C20" t="n">
        <v>0.3632743538095238</v>
      </c>
      <c r="D20" t="n">
        <v>0.3658118100961539</v>
      </c>
      <c r="E20" t="n">
        <v>0.3844680325</v>
      </c>
      <c r="F20" t="n">
        <v>0.3688672127659575</v>
      </c>
      <c r="G20" t="n">
        <v>0.3212096204444445</v>
      </c>
      <c r="H20" t="n">
        <v>0.3090969055555556</v>
      </c>
      <c r="I20" t="n">
        <v>0.3012512909883721</v>
      </c>
      <c r="J20" t="n">
        <v>0.3460140257751938</v>
      </c>
      <c r="K20" t="n">
        <v>0.3725670830508475</v>
      </c>
      <c r="L20" t="n">
        <v>0.3765495825203252</v>
      </c>
      <c r="M20" t="n">
        <v>0.3660699464285714</v>
      </c>
    </row>
    <row r="21">
      <c r="A21" t="n">
        <v>19</v>
      </c>
      <c r="B21" t="n">
        <v>0.3667997772222222</v>
      </c>
      <c r="C21" t="n">
        <v>0.3625488438095238</v>
      </c>
      <c r="D21" t="n">
        <v>0.364855528525641</v>
      </c>
      <c r="E21" t="n">
        <v>0.3871803591666667</v>
      </c>
      <c r="F21" t="n">
        <v>0.3692952684397163</v>
      </c>
      <c r="G21" t="n">
        <v>0.3208494625555556</v>
      </c>
      <c r="H21" t="n">
        <v>0.3094583934156379</v>
      </c>
      <c r="I21" t="n">
        <v>0.3024548860465116</v>
      </c>
      <c r="J21" t="n">
        <v>0.3451410255813953</v>
      </c>
      <c r="K21" t="n">
        <v>0.371529040960452</v>
      </c>
      <c r="L21" t="n">
        <v>0.3754786481707317</v>
      </c>
      <c r="M21" t="n">
        <v>0.3659135880952381</v>
      </c>
    </row>
    <row r="22">
      <c r="A22" t="n">
        <v>20</v>
      </c>
      <c r="B22" t="n">
        <v>0.3657590861111111</v>
      </c>
      <c r="C22" t="n">
        <v>0.3636256173809524</v>
      </c>
      <c r="D22" t="n">
        <v>0.3645631818910257</v>
      </c>
      <c r="E22" t="n">
        <v>0.3863559279166667</v>
      </c>
      <c r="F22" t="n">
        <v>0.3724280423758866</v>
      </c>
      <c r="G22" t="n">
        <v>0.3212336342222222</v>
      </c>
      <c r="H22" t="n">
        <v>0.3092752149176955</v>
      </c>
      <c r="I22" t="n">
        <v>0.3020662175387597</v>
      </c>
      <c r="J22" t="n">
        <v>0.3444726285852713</v>
      </c>
      <c r="K22" t="n">
        <v>0.3710648556497175</v>
      </c>
      <c r="L22" t="n">
        <v>0.3759254577235773</v>
      </c>
      <c r="M22" t="n">
        <v>0.3689336244047619</v>
      </c>
    </row>
    <row r="23">
      <c r="A23" t="n">
        <v>21</v>
      </c>
      <c r="B23" t="n">
        <v>0.36519025</v>
      </c>
      <c r="C23" t="n">
        <v>0.36408152</v>
      </c>
      <c r="D23" t="n">
        <v>0.3708053919871795</v>
      </c>
      <c r="E23" t="n">
        <v>0.3853841908333333</v>
      </c>
      <c r="F23" t="n">
        <v>0.374328260283688</v>
      </c>
      <c r="G23" t="n">
        <v>0.3223178021111111</v>
      </c>
      <c r="H23" t="n">
        <v>0.3089675900205762</v>
      </c>
      <c r="I23" t="n">
        <v>0.3025197424591739</v>
      </c>
      <c r="J23" t="n">
        <v>0.3471828132751938</v>
      </c>
      <c r="K23" t="n">
        <v>0.3717221615819209</v>
      </c>
      <c r="L23" t="n">
        <v>0.3759879453252032</v>
      </c>
      <c r="M23" t="n">
        <v>0.3715442303571428</v>
      </c>
    </row>
    <row r="24">
      <c r="A24" t="n">
        <v>22</v>
      </c>
      <c r="B24" t="n">
        <v>0.3679281091666667</v>
      </c>
      <c r="C24" t="n">
        <v>0.369771375952381</v>
      </c>
      <c r="D24" t="n">
        <v>0.3758708778846154</v>
      </c>
      <c r="E24" t="n">
        <v>0.3879483916666667</v>
      </c>
      <c r="F24" t="n">
        <v>0.379381695212766</v>
      </c>
      <c r="G24" t="n">
        <v>0.3221149223333333</v>
      </c>
      <c r="H24" t="n">
        <v>0.3085187100823045</v>
      </c>
      <c r="I24" t="n">
        <v>0.3039539410919541</v>
      </c>
      <c r="J24" t="n">
        <v>0.3482779972868217</v>
      </c>
      <c r="K24" t="n">
        <v>0.3756072370056497</v>
      </c>
      <c r="L24" t="n">
        <v>0.3778521203252032</v>
      </c>
      <c r="M24" t="n">
        <v>0.3713742342261905</v>
      </c>
    </row>
    <row r="25">
      <c r="A25" t="n">
        <v>23</v>
      </c>
      <c r="B25" t="n">
        <v>0.3714767663888888</v>
      </c>
      <c r="C25" t="n">
        <v>0.3761019059523809</v>
      </c>
      <c r="D25" t="n">
        <v>0.382483235576923</v>
      </c>
      <c r="E25" t="n">
        <v>0.3905005754166667</v>
      </c>
      <c r="F25" t="n">
        <v>0.3790915732269504</v>
      </c>
      <c r="G25" t="n">
        <v>0.3220604125555556</v>
      </c>
      <c r="H25" t="n">
        <v>0.3092548933127572</v>
      </c>
      <c r="I25" t="n">
        <v>0.3056543017241379</v>
      </c>
      <c r="J25" t="n">
        <v>0.3499606546511628</v>
      </c>
      <c r="K25" t="n">
        <v>0.3759745137005649</v>
      </c>
      <c r="L25" t="n">
        <v>0.383507968902439</v>
      </c>
      <c r="M25" t="n">
        <v>0.3721477366071428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2024-12-05T04:27:27Z</dcterms:created>
  <dcterms:modified xmlns:dcterms="http://purl.org/dc/terms/" xmlns:xsi="http://www.w3.org/2001/XMLSchema-instance" xsi:type="dcterms:W3CDTF">2024-12-05T04:27:27Z</dcterms:modified>
</cp:coreProperties>
</file>