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1658.91875</v>
      </c>
      <c r="C2" t="n">
        <v>1382.171026156942</v>
      </c>
      <c r="D2" t="n">
        <v>1420.933701657459</v>
      </c>
      <c r="E2" t="n">
        <v>254.6946107784431</v>
      </c>
      <c r="F2" t="n">
        <v>474.2975047984645</v>
      </c>
      <c r="G2" t="n">
        <v>675.2271844660194</v>
      </c>
      <c r="H2" t="n">
        <v>81.47698744769875</v>
      </c>
      <c r="I2" t="n">
        <v>373.0668016194332</v>
      </c>
      <c r="J2" t="n">
        <v>825.8153526970955</v>
      </c>
      <c r="K2" t="n">
        <v>717.5073684210527</v>
      </c>
      <c r="L2" t="n">
        <v>1258.502173913043</v>
      </c>
      <c r="M2" t="n">
        <v>1432.252723311547</v>
      </c>
    </row>
    <row r="3">
      <c r="A3" t="n">
        <v>1</v>
      </c>
      <c r="B3" t="n">
        <v>1701.540425531915</v>
      </c>
      <c r="C3" t="n">
        <v>1332.256565656566</v>
      </c>
      <c r="D3" t="n">
        <v>1433.120879120879</v>
      </c>
      <c r="E3" t="n">
        <v>251.1590457256461</v>
      </c>
      <c r="F3" t="n">
        <v>497.9980842911878</v>
      </c>
      <c r="G3" t="n">
        <v>636.25390625</v>
      </c>
      <c r="H3" t="n">
        <v>65.5954356846473</v>
      </c>
      <c r="I3" t="n">
        <v>384.7631578947368</v>
      </c>
      <c r="J3" t="n">
        <v>767.1410788381743</v>
      </c>
      <c r="K3" t="n">
        <v>808.925</v>
      </c>
      <c r="L3" t="n">
        <v>1316.361050328228</v>
      </c>
      <c r="M3" t="n">
        <v>1470.620614035088</v>
      </c>
    </row>
    <row r="4">
      <c r="A4" t="n">
        <v>2</v>
      </c>
      <c r="B4" t="n">
        <v>1628.449678800856</v>
      </c>
      <c r="C4" t="n">
        <v>1306.733739837398</v>
      </c>
      <c r="D4" t="n">
        <v>1360.587476979742</v>
      </c>
      <c r="E4" t="n">
        <v>255.0079207920792</v>
      </c>
      <c r="F4" t="n">
        <v>389.3698113207547</v>
      </c>
      <c r="G4" t="n">
        <v>708.1984435797665</v>
      </c>
      <c r="H4" t="n">
        <v>60.82563025210084</v>
      </c>
      <c r="I4" t="n">
        <v>330.3177189409369</v>
      </c>
      <c r="J4" t="n">
        <v>860.2521008403361</v>
      </c>
      <c r="K4" t="n">
        <v>752.4716981132076</v>
      </c>
      <c r="L4" t="n">
        <v>1345.143820224719</v>
      </c>
      <c r="M4" t="n">
        <v>1488.88986784141</v>
      </c>
    </row>
    <row r="5">
      <c r="A5" t="n">
        <v>3</v>
      </c>
      <c r="B5" t="n">
        <v>1812.783369803063</v>
      </c>
      <c r="C5" t="n">
        <v>1408.892057026477</v>
      </c>
      <c r="D5" t="n">
        <v>1436.871559633028</v>
      </c>
      <c r="E5" t="n">
        <v>285.6015779092702</v>
      </c>
      <c r="F5" t="n">
        <v>451.8139097744361</v>
      </c>
      <c r="G5" t="n">
        <v>672.6627906976744</v>
      </c>
      <c r="H5" t="n">
        <v>91.52866242038216</v>
      </c>
      <c r="I5" t="n">
        <v>353.5122950819672</v>
      </c>
      <c r="J5" t="n">
        <v>839.625</v>
      </c>
      <c r="K5" t="n">
        <v>741.49377593361</v>
      </c>
      <c r="L5" t="n">
        <v>1367.274509803922</v>
      </c>
      <c r="M5" t="n">
        <v>1483.370860927152</v>
      </c>
    </row>
    <row r="6">
      <c r="A6" t="n">
        <v>4</v>
      </c>
      <c r="B6" t="n">
        <v>1526.213507625272</v>
      </c>
      <c r="C6" t="n">
        <v>1327.794715447154</v>
      </c>
      <c r="D6" t="n">
        <v>1450.230627306273</v>
      </c>
      <c r="E6" t="n">
        <v>229.3450980392157</v>
      </c>
      <c r="F6" t="n">
        <v>453.3898305084746</v>
      </c>
      <c r="G6" t="n">
        <v>613.1583011583011</v>
      </c>
      <c r="H6" t="n">
        <v>84.96436058700209</v>
      </c>
      <c r="I6" t="n">
        <v>404.0286298568507</v>
      </c>
      <c r="J6" t="n">
        <v>808.9004149377594</v>
      </c>
      <c r="K6" t="n">
        <v>770.9039665970772</v>
      </c>
      <c r="L6" t="n">
        <v>1235.735682819383</v>
      </c>
      <c r="M6" t="n">
        <v>1498.889135254989</v>
      </c>
    </row>
    <row r="7">
      <c r="A7" t="n">
        <v>5</v>
      </c>
      <c r="B7" t="n">
        <v>1697.966740576497</v>
      </c>
      <c r="C7" t="n">
        <v>1460.351020408163</v>
      </c>
      <c r="D7" t="n">
        <v>1404.538745387454</v>
      </c>
      <c r="E7" t="n">
        <v>206.7140039447732</v>
      </c>
      <c r="F7" t="n">
        <v>502.0831758034026</v>
      </c>
      <c r="G7" t="n">
        <v>667.4827586206897</v>
      </c>
      <c r="H7" t="n">
        <v>92.61344537815125</v>
      </c>
      <c r="I7" t="n">
        <v>383.3778234086242</v>
      </c>
      <c r="J7" t="n">
        <v>835.3670103092784</v>
      </c>
      <c r="K7" t="n">
        <v>746.663829787234</v>
      </c>
      <c r="L7" t="n">
        <v>1397.698689956332</v>
      </c>
      <c r="M7" t="n">
        <v>1534.211920529801</v>
      </c>
    </row>
    <row r="8">
      <c r="A8" t="n">
        <v>6</v>
      </c>
      <c r="B8" t="n">
        <v>1713.148706896552</v>
      </c>
      <c r="C8" t="n">
        <v>1462.35234215886</v>
      </c>
      <c r="D8" t="n">
        <v>1435.990942028986</v>
      </c>
      <c r="E8" t="n">
        <v>196.5009861932939</v>
      </c>
      <c r="F8" t="n">
        <v>589.0209125475285</v>
      </c>
      <c r="G8" t="n">
        <v>662.7388781431334</v>
      </c>
      <c r="H8" t="n">
        <v>85.09663865546219</v>
      </c>
      <c r="I8" t="n">
        <v>344.7709611451943</v>
      </c>
      <c r="J8" t="n">
        <v>605.3520833333333</v>
      </c>
      <c r="K8" t="n">
        <v>707.3773584905661</v>
      </c>
      <c r="L8" t="n">
        <v>1246.906113537118</v>
      </c>
      <c r="M8" t="n">
        <v>1357.804395604395</v>
      </c>
    </row>
    <row r="9">
      <c r="A9" t="n">
        <v>7</v>
      </c>
      <c r="B9" t="n">
        <v>1558.137295081967</v>
      </c>
      <c r="C9" t="n">
        <v>1321.889779559118</v>
      </c>
      <c r="D9" t="n">
        <v>1431.26268115942</v>
      </c>
      <c r="E9" t="n">
        <v>185.7695390781563</v>
      </c>
      <c r="F9" t="n">
        <v>475.5899419729207</v>
      </c>
      <c r="G9" t="n">
        <v>588.2587548638132</v>
      </c>
      <c r="H9" t="n">
        <v>89.57916666666667</v>
      </c>
      <c r="I9" t="n">
        <v>365.5791583166333</v>
      </c>
      <c r="J9" t="n">
        <v>671.2025052192067</v>
      </c>
      <c r="K9" t="n">
        <v>713.0063157894737</v>
      </c>
      <c r="L9" t="n">
        <v>1400.363436123348</v>
      </c>
      <c r="M9" t="n">
        <v>1487.393873085339</v>
      </c>
    </row>
    <row r="10">
      <c r="A10" t="n">
        <v>8</v>
      </c>
      <c r="B10" t="n">
        <v>1532.416334661355</v>
      </c>
      <c r="C10" t="n">
        <v>1430.644135188867</v>
      </c>
      <c r="D10" t="n">
        <v>1400.230357142857</v>
      </c>
      <c r="E10" t="n">
        <v>203.1535353535353</v>
      </c>
      <c r="F10" t="n">
        <v>606.1520467836257</v>
      </c>
      <c r="G10" t="n">
        <v>636.4024390243902</v>
      </c>
      <c r="H10" t="n">
        <v>89.89935760171306</v>
      </c>
      <c r="I10" t="n">
        <v>377.6735112936345</v>
      </c>
      <c r="J10" t="n">
        <v>807.28125</v>
      </c>
      <c r="K10" t="n">
        <v>658.4330543933054</v>
      </c>
      <c r="L10" t="n">
        <v>1497.341356673961</v>
      </c>
      <c r="M10" t="n">
        <v>1429.331140350877</v>
      </c>
    </row>
    <row r="11">
      <c r="A11" t="n">
        <v>9</v>
      </c>
      <c r="B11" t="n">
        <v>1522.779727095517</v>
      </c>
      <c r="C11" t="n">
        <v>1346.186138613861</v>
      </c>
      <c r="D11" t="n">
        <v>1354.243243243243</v>
      </c>
      <c r="E11" t="n">
        <v>227.8963414634146</v>
      </c>
      <c r="F11" t="n">
        <v>573.2610364683302</v>
      </c>
      <c r="G11" t="n">
        <v>612.0524271844661</v>
      </c>
      <c r="H11" t="n">
        <v>61.45696721311475</v>
      </c>
      <c r="I11" t="n">
        <v>340.7256461232604</v>
      </c>
      <c r="J11" t="n">
        <v>730.2045454545455</v>
      </c>
      <c r="K11" t="n">
        <v>678.6105032822757</v>
      </c>
      <c r="L11" t="n">
        <v>1276.328859060403</v>
      </c>
      <c r="M11" t="n">
        <v>1385.366594360087</v>
      </c>
    </row>
    <row r="12">
      <c r="A12" t="n">
        <v>10</v>
      </c>
      <c r="B12" t="n">
        <v>1578.675944333996</v>
      </c>
      <c r="C12" t="n">
        <v>1428.957746478873</v>
      </c>
      <c r="D12" t="n">
        <v>1334.334545454545</v>
      </c>
      <c r="E12" t="n">
        <v>230.3008130081301</v>
      </c>
      <c r="F12" t="n">
        <v>533.6884615384615</v>
      </c>
      <c r="G12" t="n">
        <v>658.791015625</v>
      </c>
      <c r="H12" t="n">
        <v>57.58979591836734</v>
      </c>
      <c r="I12" t="n">
        <v>359.2386587771203</v>
      </c>
      <c r="J12" t="n">
        <v>764.6242171189979</v>
      </c>
      <c r="K12" t="n">
        <v>552.7547974413646</v>
      </c>
      <c r="L12" t="n">
        <v>1415.227171492205</v>
      </c>
      <c r="M12" t="n">
        <v>1418.400890868597</v>
      </c>
    </row>
    <row r="13">
      <c r="A13" t="n">
        <v>11</v>
      </c>
      <c r="B13" t="n">
        <v>1386.514851485148</v>
      </c>
      <c r="C13" t="n">
        <v>1391.848790322581</v>
      </c>
      <c r="D13" t="n">
        <v>1419.565055762082</v>
      </c>
      <c r="E13" t="n">
        <v>261.6012396694215</v>
      </c>
      <c r="F13" t="n">
        <v>521.6293436293437</v>
      </c>
      <c r="G13" t="n">
        <v>651.895145631068</v>
      </c>
      <c r="H13" t="n">
        <v>89.30041152263375</v>
      </c>
      <c r="I13" t="n">
        <v>336.4959677419355</v>
      </c>
      <c r="J13" t="n">
        <v>834.6509635974304</v>
      </c>
      <c r="K13" t="n">
        <v>576.2596566523605</v>
      </c>
      <c r="L13" t="n">
        <v>1281.054945054945</v>
      </c>
      <c r="M13" t="n">
        <v>1436.17211328976</v>
      </c>
    </row>
    <row r="14">
      <c r="A14" t="n">
        <v>12</v>
      </c>
      <c r="B14" t="n">
        <v>1551.673786407767</v>
      </c>
      <c r="C14" t="n">
        <v>1152.495069033531</v>
      </c>
      <c r="D14" t="n">
        <v>1389.899082568807</v>
      </c>
      <c r="E14" t="n">
        <v>267.8791666666667</v>
      </c>
      <c r="F14" t="n">
        <v>530.6647173489279</v>
      </c>
      <c r="G14" t="n">
        <v>665.5730994152046</v>
      </c>
      <c r="H14" t="n">
        <v>81.59453781512605</v>
      </c>
      <c r="I14" t="n">
        <v>390.5489795918367</v>
      </c>
      <c r="J14" t="n">
        <v>872.9583333333334</v>
      </c>
      <c r="K14" t="n">
        <v>700.1137339055794</v>
      </c>
      <c r="L14" t="n">
        <v>1314.127753303965</v>
      </c>
      <c r="M14" t="n">
        <v>1497.10284463895</v>
      </c>
    </row>
    <row r="15">
      <c r="A15" t="n">
        <v>13</v>
      </c>
      <c r="B15" t="n">
        <v>1594.491193737769</v>
      </c>
      <c r="C15" t="n">
        <v>1276.560157790927</v>
      </c>
      <c r="D15" t="n">
        <v>1352.961538461539</v>
      </c>
      <c r="E15" t="n">
        <v>234.8666666666667</v>
      </c>
      <c r="F15" t="n">
        <v>593.2254901960785</v>
      </c>
      <c r="G15" t="n">
        <v>664.298828125</v>
      </c>
      <c r="H15" t="n">
        <v>116.3415637860082</v>
      </c>
      <c r="I15" t="n">
        <v>297.683569979716</v>
      </c>
      <c r="J15" t="n">
        <v>751.5042194092827</v>
      </c>
      <c r="K15" t="n">
        <v>624.4034707158352</v>
      </c>
      <c r="L15" t="n">
        <v>1329.801310043668</v>
      </c>
      <c r="M15" t="n">
        <v>1468.692307692308</v>
      </c>
    </row>
    <row r="16">
      <c r="A16" t="n">
        <v>14</v>
      </c>
      <c r="B16" t="n">
        <v>1628.115459882583</v>
      </c>
      <c r="C16" t="n">
        <v>1322.423762376238</v>
      </c>
      <c r="D16" t="n">
        <v>1387.182149362477</v>
      </c>
      <c r="E16" t="n">
        <v>200.8426501035197</v>
      </c>
      <c r="F16" t="n">
        <v>600.6413255360624</v>
      </c>
      <c r="G16" t="n">
        <v>653.6530214424952</v>
      </c>
      <c r="H16" t="n">
        <v>22.94081632653061</v>
      </c>
      <c r="I16" t="n">
        <v>337.6973947895792</v>
      </c>
      <c r="J16" t="n">
        <v>707.0767634854772</v>
      </c>
      <c r="K16" t="n">
        <v>792.1422505307855</v>
      </c>
      <c r="L16" t="n">
        <v>1297.204395604396</v>
      </c>
      <c r="M16" t="n">
        <v>1496.871179039301</v>
      </c>
    </row>
    <row r="17">
      <c r="A17" t="n">
        <v>15</v>
      </c>
      <c r="B17" t="n">
        <v>1502.347912524851</v>
      </c>
      <c r="C17" t="n">
        <v>1311.675247524752</v>
      </c>
      <c r="D17" t="n">
        <v>1402.744565217391</v>
      </c>
      <c r="E17" t="n">
        <v>212.1530612244898</v>
      </c>
      <c r="F17" t="n">
        <v>550.065637065637</v>
      </c>
      <c r="G17" t="n">
        <v>643.2015355086372</v>
      </c>
      <c r="H17" t="n">
        <v>89.30020283975659</v>
      </c>
      <c r="I17" t="n">
        <v>366.202380952381</v>
      </c>
      <c r="J17" t="n">
        <v>800.4566596194503</v>
      </c>
      <c r="K17" t="n">
        <v>761.9306722689075</v>
      </c>
      <c r="L17" t="n">
        <v>1321.838362068966</v>
      </c>
      <c r="M17" t="n">
        <v>1544.185430463576</v>
      </c>
    </row>
    <row r="18">
      <c r="A18" t="n">
        <v>16</v>
      </c>
      <c r="B18" t="n">
        <v>1671.70099009901</v>
      </c>
      <c r="C18" t="n">
        <v>1419.808300395257</v>
      </c>
      <c r="D18" t="n">
        <v>1343.131531531531</v>
      </c>
      <c r="E18" t="n">
        <v>197.7093495934959</v>
      </c>
      <c r="F18" t="n">
        <v>637.4873786407767</v>
      </c>
      <c r="G18" t="n">
        <v>643.7029126213592</v>
      </c>
      <c r="H18" t="n">
        <v>81.85510204081632</v>
      </c>
      <c r="I18" t="n">
        <v>302.6752988047809</v>
      </c>
      <c r="J18" t="n">
        <v>832.0759493670886</v>
      </c>
      <c r="K18" t="n">
        <v>815.5560253699789</v>
      </c>
      <c r="L18" t="n">
        <v>1412.797385620915</v>
      </c>
      <c r="M18" t="n">
        <v>1548.766519823788</v>
      </c>
    </row>
    <row r="19">
      <c r="A19" t="n">
        <v>17</v>
      </c>
      <c r="B19" t="n">
        <v>1486.313609467456</v>
      </c>
      <c r="C19" t="n">
        <v>1376.891783567134</v>
      </c>
      <c r="D19" t="n">
        <v>1364.647584973166</v>
      </c>
      <c r="E19" t="n">
        <v>262.6122448979592</v>
      </c>
      <c r="F19" t="n">
        <v>556.7642585551331</v>
      </c>
      <c r="G19" t="n">
        <v>648.1065891472869</v>
      </c>
      <c r="H19" t="n">
        <v>34.63803680981595</v>
      </c>
      <c r="I19" t="n">
        <v>411.0182555780933</v>
      </c>
      <c r="J19" t="n">
        <v>643.9540709812109</v>
      </c>
      <c r="K19" t="n">
        <v>820.1852631578947</v>
      </c>
      <c r="L19" t="n">
        <v>1253.414847161572</v>
      </c>
      <c r="M19" t="n">
        <v>1428.349240780911</v>
      </c>
    </row>
    <row r="20">
      <c r="A20" t="n">
        <v>18</v>
      </c>
      <c r="B20" t="n">
        <v>1429.367906066536</v>
      </c>
      <c r="C20" t="n">
        <v>1288.126</v>
      </c>
      <c r="D20" t="n">
        <v>1375.231884057971</v>
      </c>
      <c r="E20" t="n">
        <v>180.9658634538153</v>
      </c>
      <c r="F20" t="n">
        <v>522.8198874296435</v>
      </c>
      <c r="G20" t="n">
        <v>593.2256809338521</v>
      </c>
      <c r="H20" t="n">
        <v>117.1425619834711</v>
      </c>
      <c r="I20" t="n">
        <v>335.7254509018036</v>
      </c>
      <c r="J20" t="n">
        <v>794.8153526970955</v>
      </c>
      <c r="K20" t="n">
        <v>825.7752100840336</v>
      </c>
      <c r="L20" t="n">
        <v>1319.329718004338</v>
      </c>
      <c r="M20" t="n">
        <v>1464.819956616052</v>
      </c>
    </row>
    <row r="21">
      <c r="A21" t="n">
        <v>19</v>
      </c>
      <c r="B21" t="n">
        <v>1450.588582677165</v>
      </c>
      <c r="C21" t="n">
        <v>1285.427145708583</v>
      </c>
      <c r="D21" t="n">
        <v>1427.630909090909</v>
      </c>
      <c r="E21" t="n">
        <v>225.5903614457831</v>
      </c>
      <c r="F21" t="n">
        <v>593.5816135084427</v>
      </c>
      <c r="G21" t="n">
        <v>633.7602339181286</v>
      </c>
      <c r="H21" t="n">
        <v>60.74897119341563</v>
      </c>
      <c r="I21" t="n">
        <v>377.5548902195609</v>
      </c>
      <c r="J21" t="n">
        <v>935.1736401673641</v>
      </c>
      <c r="K21" t="n">
        <v>712.1764705882352</v>
      </c>
      <c r="L21" t="n">
        <v>1447.516268980477</v>
      </c>
      <c r="M21" t="n">
        <v>1485.218142548596</v>
      </c>
    </row>
    <row r="22">
      <c r="A22" t="n">
        <v>20</v>
      </c>
      <c r="B22" t="n">
        <v>1462.356997971602</v>
      </c>
      <c r="C22" t="n">
        <v>1367.99797979798</v>
      </c>
      <c r="D22" t="n">
        <v>1362.182971014493</v>
      </c>
      <c r="E22" t="n">
        <v>200.9775510204082</v>
      </c>
      <c r="F22" t="n">
        <v>412.9261363636364</v>
      </c>
      <c r="G22" t="n">
        <v>630.5341130604288</v>
      </c>
      <c r="H22" t="n">
        <v>82.80497925311204</v>
      </c>
      <c r="I22" t="n">
        <v>372.4870259481038</v>
      </c>
      <c r="J22" t="n">
        <v>874.016632016632</v>
      </c>
      <c r="K22" t="n">
        <v>818.4649681528663</v>
      </c>
      <c r="L22" t="n">
        <v>1410.886214442013</v>
      </c>
      <c r="M22" t="n">
        <v>1423.559471365639</v>
      </c>
    </row>
    <row r="23">
      <c r="A23" t="n">
        <v>21</v>
      </c>
      <c r="B23" t="n">
        <v>1563.115226337449</v>
      </c>
      <c r="C23" t="n">
        <v>1347.541414141414</v>
      </c>
      <c r="D23" t="n">
        <v>1344.021937842779</v>
      </c>
      <c r="E23" t="n">
        <v>243.3098591549296</v>
      </c>
      <c r="F23" t="n">
        <v>561.0133333333333</v>
      </c>
      <c r="G23" t="n">
        <v>651.1169590643275</v>
      </c>
      <c r="H23" t="n">
        <v>86.27708333333334</v>
      </c>
      <c r="I23" t="n">
        <v>320.5665322580645</v>
      </c>
      <c r="J23" t="n">
        <v>837.9958677685951</v>
      </c>
      <c r="K23" t="n">
        <v>786.7902542372881</v>
      </c>
      <c r="L23" t="n">
        <v>1387.451754385965</v>
      </c>
      <c r="M23" t="n">
        <v>1479.529933481153</v>
      </c>
    </row>
    <row r="24">
      <c r="A24" t="n">
        <v>22</v>
      </c>
      <c r="B24" t="n">
        <v>1520.67701863354</v>
      </c>
      <c r="C24" t="n">
        <v>1297.96963562753</v>
      </c>
      <c r="D24" t="n">
        <v>1390.575645756458</v>
      </c>
      <c r="E24" t="n">
        <v>224.2550200803213</v>
      </c>
      <c r="F24" t="n">
        <v>580.4115384615385</v>
      </c>
      <c r="G24" t="n">
        <v>659.280701754386</v>
      </c>
      <c r="H24" t="n">
        <v>84.80252100840336</v>
      </c>
      <c r="I24" t="n">
        <v>399.5657370517928</v>
      </c>
      <c r="J24" t="n">
        <v>834.0694736842105</v>
      </c>
      <c r="K24" t="n">
        <v>756.6012793176973</v>
      </c>
      <c r="L24" t="n">
        <v>1366.863134657837</v>
      </c>
      <c r="M24" t="n">
        <v>1400.498905908096</v>
      </c>
    </row>
    <row r="25">
      <c r="A25" t="n">
        <v>23</v>
      </c>
      <c r="B25" t="n">
        <v>1613.759916492693</v>
      </c>
      <c r="C25" t="n">
        <v>1359.552894211577</v>
      </c>
      <c r="D25" t="n">
        <v>1364.257769652651</v>
      </c>
      <c r="E25" t="n">
        <v>233.6766467065868</v>
      </c>
      <c r="F25" t="n">
        <v>475.5338491295938</v>
      </c>
      <c r="G25" t="n">
        <v>649.4980620155038</v>
      </c>
      <c r="H25" t="n">
        <v>115.8179916317992</v>
      </c>
      <c r="I25" t="n">
        <v>353.0541082164329</v>
      </c>
      <c r="J25" t="n">
        <v>885.4492753623189</v>
      </c>
      <c r="K25" t="n">
        <v>788.6949152542373</v>
      </c>
      <c r="L25" t="n">
        <v>1399.914847161572</v>
      </c>
      <c r="M25" t="n">
        <v>1413.56043956044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2024-12-05T04:27:27Z</dcterms:created>
  <dcterms:modified xmlns:dcterms="http://purl.org/dc/terms/" xmlns:xsi="http://www.w3.org/2001/XMLSchema-instance" xsi:type="dcterms:W3CDTF">2024-12-05T04:27:27Z</dcterms:modified>
</cp:coreProperties>
</file>