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349.7789757412399</v>
      </c>
      <c r="C2" t="n">
        <v>445.0727272727273</v>
      </c>
      <c r="D2" t="n">
        <v>417.700288184438</v>
      </c>
      <c r="E2" t="n">
        <v>317.5256797583082</v>
      </c>
      <c r="F2" t="n">
        <v>312.378590078329</v>
      </c>
      <c r="G2" t="n">
        <v>330.2849604221636</v>
      </c>
      <c r="H2" t="n">
        <v>337.7960339943343</v>
      </c>
      <c r="I2" t="n">
        <v>511.4542936288088</v>
      </c>
      <c r="J2" t="n">
        <v>325.8451776649746</v>
      </c>
      <c r="K2" t="n">
        <v>359.7393617021277</v>
      </c>
      <c r="L2" t="n">
        <v>497.882183908046</v>
      </c>
      <c r="M2" t="n">
        <v>375.3559322033898</v>
      </c>
    </row>
    <row r="3">
      <c r="A3" t="n">
        <v>1</v>
      </c>
      <c r="B3" t="n">
        <v>353.8186666666667</v>
      </c>
      <c r="C3" t="n">
        <v>335.8145896656535</v>
      </c>
      <c r="D3" t="n">
        <v>375.0545977011494</v>
      </c>
      <c r="E3" t="n">
        <v>343.0838323353294</v>
      </c>
      <c r="F3" t="n">
        <v>348.5890052356021</v>
      </c>
      <c r="G3" t="n">
        <v>338.7936507936508</v>
      </c>
      <c r="H3" t="n">
        <v>360.5819209039548</v>
      </c>
      <c r="I3" t="n">
        <v>291.3865546218487</v>
      </c>
      <c r="J3" t="n">
        <v>295.7037974683544</v>
      </c>
      <c r="K3" t="n">
        <v>417.703125</v>
      </c>
      <c r="L3" t="n">
        <v>430.3515850144092</v>
      </c>
      <c r="M3" t="n">
        <v>400.0028011204482</v>
      </c>
    </row>
    <row r="4">
      <c r="A4" t="n">
        <v>2</v>
      </c>
      <c r="B4" t="n">
        <v>408.0263852242744</v>
      </c>
      <c r="C4" t="n">
        <v>286.5184049079755</v>
      </c>
      <c r="D4" t="n">
        <v>518.3219373219373</v>
      </c>
      <c r="E4" t="n">
        <v>325.2372372372373</v>
      </c>
      <c r="F4" t="n">
        <v>313.6119791666667</v>
      </c>
      <c r="G4" t="n">
        <v>230.5531914893617</v>
      </c>
      <c r="H4" t="n">
        <v>311.5356125356125</v>
      </c>
      <c r="I4" t="n">
        <v>362.0027932960894</v>
      </c>
      <c r="J4" t="n">
        <v>242.183879093199</v>
      </c>
      <c r="K4" t="n">
        <v>322.8485639686684</v>
      </c>
      <c r="L4" t="n">
        <v>402.5890804597701</v>
      </c>
      <c r="M4" t="n">
        <v>459.126404494382</v>
      </c>
    </row>
    <row r="5">
      <c r="A5" t="n">
        <v>3</v>
      </c>
      <c r="B5" t="n">
        <v>395.1957671957672</v>
      </c>
      <c r="C5" t="n">
        <v>318.6605504587156</v>
      </c>
      <c r="D5" t="n">
        <v>323.3276353276353</v>
      </c>
      <c r="E5" t="n">
        <v>519.4071856287425</v>
      </c>
      <c r="F5" t="n">
        <v>435.9767441860465</v>
      </c>
      <c r="G5" t="n">
        <v>338.3909574468085</v>
      </c>
      <c r="H5" t="n">
        <v>343.9014084507043</v>
      </c>
      <c r="I5" t="n">
        <v>333.6358543417367</v>
      </c>
      <c r="J5" t="n">
        <v>285.4759493670886</v>
      </c>
      <c r="K5" t="n">
        <v>396.8157894736842</v>
      </c>
      <c r="L5" t="n">
        <v>341.5229885057472</v>
      </c>
      <c r="M5" t="n">
        <v>335.9720670391062</v>
      </c>
    </row>
    <row r="6">
      <c r="A6" t="n">
        <v>4</v>
      </c>
      <c r="B6" t="n">
        <v>329.5374331550802</v>
      </c>
      <c r="C6" t="n">
        <v>346.8</v>
      </c>
      <c r="D6" t="n">
        <v>354.2464183381089</v>
      </c>
      <c r="E6" t="n">
        <v>352.9069069069069</v>
      </c>
      <c r="F6" t="n">
        <v>304.8743455497382</v>
      </c>
      <c r="G6" t="n">
        <v>396.2058047493404</v>
      </c>
      <c r="H6" t="n">
        <v>418.8732394366197</v>
      </c>
      <c r="I6" t="n">
        <v>390.4763231197771</v>
      </c>
      <c r="J6" t="n">
        <v>335.6040100250627</v>
      </c>
      <c r="K6" t="n">
        <v>337.7771883289125</v>
      </c>
      <c r="L6" t="n">
        <v>348.3323699421965</v>
      </c>
      <c r="M6" t="n">
        <v>343.1828254847645</v>
      </c>
    </row>
    <row r="7">
      <c r="A7" t="n">
        <v>5</v>
      </c>
      <c r="B7" t="n">
        <v>534.6542553191489</v>
      </c>
      <c r="C7" t="n">
        <v>383.5545454545455</v>
      </c>
      <c r="D7" t="n">
        <v>389.6637931034483</v>
      </c>
      <c r="E7" t="n">
        <v>345.0963855421687</v>
      </c>
      <c r="F7" t="n">
        <v>321.3763157894737</v>
      </c>
      <c r="G7" t="n">
        <v>384.3042328042328</v>
      </c>
      <c r="H7" t="n">
        <v>364.9316239316239</v>
      </c>
      <c r="I7" t="n">
        <v>437.5373961218837</v>
      </c>
      <c r="J7" t="n">
        <v>478.8151898734177</v>
      </c>
      <c r="K7" t="n">
        <v>396.9920424403183</v>
      </c>
      <c r="L7" t="n">
        <v>317.5561959654179</v>
      </c>
      <c r="M7" t="n">
        <v>355.8527777777778</v>
      </c>
    </row>
    <row r="8">
      <c r="A8" t="n">
        <v>6</v>
      </c>
      <c r="B8" t="n">
        <v>317.0750670241287</v>
      </c>
      <c r="C8" t="n">
        <v>476.5987841945289</v>
      </c>
      <c r="D8" t="n">
        <v>350.6389684813753</v>
      </c>
      <c r="E8" t="n">
        <v>394.4716417910448</v>
      </c>
      <c r="F8" t="n">
        <v>327.9973684210526</v>
      </c>
      <c r="G8" t="n">
        <v>407.9522546419098</v>
      </c>
      <c r="H8" t="n">
        <v>332.7834757834758</v>
      </c>
      <c r="I8" t="n">
        <v>394.5</v>
      </c>
      <c r="J8" t="n">
        <v>285.6811224489796</v>
      </c>
      <c r="K8" t="n">
        <v>407.5259067357513</v>
      </c>
      <c r="L8" t="n">
        <v>462.7598870056497</v>
      </c>
      <c r="M8" t="n">
        <v>435.584487534626</v>
      </c>
    </row>
    <row r="9">
      <c r="A9" t="n">
        <v>7</v>
      </c>
      <c r="B9" t="n">
        <v>484.6553524804178</v>
      </c>
      <c r="C9" t="n">
        <v>238.8936170212766</v>
      </c>
      <c r="D9" t="n">
        <v>443.6033994334277</v>
      </c>
      <c r="E9" t="n">
        <v>581.5744047619048</v>
      </c>
      <c r="F9" t="n">
        <v>333.8056994818653</v>
      </c>
      <c r="G9" t="n">
        <v>322.1791443850267</v>
      </c>
      <c r="H9" t="n">
        <v>342.7162921348315</v>
      </c>
      <c r="I9" t="n">
        <v>330.6145251396648</v>
      </c>
      <c r="J9" t="n">
        <v>281.6540404040404</v>
      </c>
      <c r="K9" t="n">
        <v>383.7694300518135</v>
      </c>
      <c r="L9" t="n">
        <v>381.3553008595989</v>
      </c>
      <c r="M9" t="n">
        <v>364.3202247191011</v>
      </c>
    </row>
    <row r="10">
      <c r="A10" t="n">
        <v>8</v>
      </c>
      <c r="B10" t="n">
        <v>340.6127320954907</v>
      </c>
      <c r="C10" t="n">
        <v>335.8636363636364</v>
      </c>
      <c r="D10" t="n">
        <v>349.9971346704871</v>
      </c>
      <c r="E10" t="n">
        <v>531.3671641791045</v>
      </c>
      <c r="F10" t="n">
        <v>363.7474226804124</v>
      </c>
      <c r="G10" t="n">
        <v>415.3263157894737</v>
      </c>
      <c r="H10" t="n">
        <v>270.6890756302521</v>
      </c>
      <c r="I10" t="n">
        <v>345.2521008403361</v>
      </c>
      <c r="J10" t="n">
        <v>297.3587786259542</v>
      </c>
      <c r="K10" t="n">
        <v>329.0391644908616</v>
      </c>
      <c r="L10" t="n">
        <v>377.9710144927536</v>
      </c>
      <c r="M10" t="n">
        <v>388.9659090909091</v>
      </c>
    </row>
    <row r="11">
      <c r="A11" t="n">
        <v>9</v>
      </c>
      <c r="B11" t="n">
        <v>355.1774193548387</v>
      </c>
      <c r="C11" t="n">
        <v>324.697247706422</v>
      </c>
      <c r="D11" t="n">
        <v>336.2022792022792</v>
      </c>
      <c r="E11" t="n">
        <v>257.1801801801802</v>
      </c>
      <c r="F11" t="n">
        <v>309.1085271317829</v>
      </c>
      <c r="G11" t="n">
        <v>408.468253968254</v>
      </c>
      <c r="H11" t="n">
        <v>392.9173553719008</v>
      </c>
      <c r="I11" t="n">
        <v>483.8662952646239</v>
      </c>
      <c r="J11" t="n">
        <v>360.925</v>
      </c>
      <c r="K11" t="n">
        <v>387.2248677248677</v>
      </c>
      <c r="L11" t="n">
        <v>362.5539358600583</v>
      </c>
      <c r="M11" t="n">
        <v>551.4532577903683</v>
      </c>
    </row>
    <row r="12">
      <c r="A12" t="n">
        <v>10</v>
      </c>
      <c r="B12" t="n">
        <v>261.1363636363636</v>
      </c>
      <c r="C12" t="n">
        <v>389.3323262839879</v>
      </c>
      <c r="D12" t="n">
        <v>344.76</v>
      </c>
      <c r="E12" t="n">
        <v>283.0928143712575</v>
      </c>
      <c r="F12" t="n">
        <v>304.1834625322998</v>
      </c>
      <c r="G12" t="n">
        <v>287.736</v>
      </c>
      <c r="H12" t="n">
        <v>305.0647887323944</v>
      </c>
      <c r="I12" t="n">
        <v>436.1745152354571</v>
      </c>
      <c r="J12" t="n">
        <v>436.5541561712847</v>
      </c>
      <c r="K12" t="n">
        <v>420.3578947368421</v>
      </c>
      <c r="L12" t="n">
        <v>474.910447761194</v>
      </c>
      <c r="M12" t="n">
        <v>398.6189111747851</v>
      </c>
    </row>
    <row r="13">
      <c r="A13" t="n">
        <v>11</v>
      </c>
      <c r="B13" t="n">
        <v>312.1662198391421</v>
      </c>
      <c r="C13" t="n">
        <v>407.2900302114804</v>
      </c>
      <c r="D13" t="n">
        <v>395.0086455331412</v>
      </c>
      <c r="E13" t="n">
        <v>338.8660714285714</v>
      </c>
      <c r="F13" t="n">
        <v>271.7780678851175</v>
      </c>
      <c r="G13" t="n">
        <v>316.7024128686327</v>
      </c>
      <c r="H13" t="n">
        <v>379.0279329608938</v>
      </c>
      <c r="I13" t="n">
        <v>326.0591549295775</v>
      </c>
      <c r="J13" t="n">
        <v>269.3020304568528</v>
      </c>
      <c r="K13" t="n">
        <v>393.7845744680851</v>
      </c>
      <c r="L13" t="n">
        <v>436.3731343283582</v>
      </c>
      <c r="M13" t="n">
        <v>482.9546742209632</v>
      </c>
    </row>
    <row r="14">
      <c r="A14" t="n">
        <v>12</v>
      </c>
      <c r="B14" t="n">
        <v>424.0320855614974</v>
      </c>
      <c r="C14" t="n">
        <v>389.8666666666667</v>
      </c>
      <c r="D14" t="n">
        <v>352.3343023255814</v>
      </c>
      <c r="E14" t="n">
        <v>438.080118694362</v>
      </c>
      <c r="F14" t="n">
        <v>313.8046875</v>
      </c>
      <c r="G14" t="n">
        <v>286.5951086956522</v>
      </c>
      <c r="H14" t="n">
        <v>354.8474576271187</v>
      </c>
      <c r="I14" t="n">
        <v>338.635593220339</v>
      </c>
      <c r="J14" t="n">
        <v>288.3125</v>
      </c>
      <c r="K14" t="n">
        <v>334.632</v>
      </c>
      <c r="L14" t="n">
        <v>308.8644578313253</v>
      </c>
      <c r="M14" t="n">
        <v>402.6590909090909</v>
      </c>
    </row>
    <row r="15">
      <c r="A15" t="n">
        <v>13</v>
      </c>
      <c r="B15" t="n">
        <v>328.8355437665783</v>
      </c>
      <c r="C15" t="n">
        <v>389.4787878787879</v>
      </c>
      <c r="D15" t="n">
        <v>405.4555873925502</v>
      </c>
      <c r="E15" t="n">
        <v>401.9233038348083</v>
      </c>
      <c r="F15" t="n">
        <v>358.2782152230971</v>
      </c>
      <c r="G15" t="n">
        <v>425.1212938005391</v>
      </c>
      <c r="H15" t="n">
        <v>388.5586592178771</v>
      </c>
      <c r="I15" t="n">
        <v>329.1802816901409</v>
      </c>
      <c r="J15" t="n">
        <v>302.7135549872123</v>
      </c>
      <c r="K15" t="n">
        <v>322.8021390374332</v>
      </c>
      <c r="L15" t="n">
        <v>344.6686390532544</v>
      </c>
      <c r="M15" t="n">
        <v>377.487323943662</v>
      </c>
    </row>
    <row r="16">
      <c r="A16" t="n">
        <v>14</v>
      </c>
      <c r="B16" t="n">
        <v>318.0482573726542</v>
      </c>
      <c r="C16" t="n">
        <v>514.7671641791045</v>
      </c>
      <c r="D16" t="n">
        <v>281.6985507246377</v>
      </c>
      <c r="E16" t="n">
        <v>334.1508875739645</v>
      </c>
      <c r="F16" t="n">
        <v>350</v>
      </c>
      <c r="G16" t="n">
        <v>393.7654986522911</v>
      </c>
      <c r="H16" t="n">
        <v>363.9460227272727</v>
      </c>
      <c r="I16" t="n">
        <v>321.218836565097</v>
      </c>
      <c r="J16" t="n">
        <v>398.4860050890586</v>
      </c>
      <c r="K16" t="n">
        <v>290.7653333333333</v>
      </c>
      <c r="L16" t="n">
        <v>362.8837209302326</v>
      </c>
      <c r="M16" t="n">
        <v>354.1714285714286</v>
      </c>
    </row>
    <row r="17">
      <c r="A17" t="n">
        <v>15</v>
      </c>
      <c r="B17" t="n">
        <v>346.0380434782609</v>
      </c>
      <c r="C17" t="n">
        <v>394.3556231003039</v>
      </c>
      <c r="D17" t="n">
        <v>447.521613832853</v>
      </c>
      <c r="E17" t="n">
        <v>291.6587537091988</v>
      </c>
      <c r="F17" t="n">
        <v>317.3753213367609</v>
      </c>
      <c r="G17" t="n">
        <v>313.0353260869565</v>
      </c>
      <c r="H17" t="n">
        <v>353.3361344537815</v>
      </c>
      <c r="I17" t="n">
        <v>327.8941504178273</v>
      </c>
      <c r="J17" t="n">
        <v>338.4719387755102</v>
      </c>
      <c r="K17" t="n">
        <v>372.342175066313</v>
      </c>
      <c r="L17" t="n">
        <v>444.8739255014327</v>
      </c>
      <c r="M17" t="n">
        <v>345.3638968481375</v>
      </c>
    </row>
    <row r="18">
      <c r="A18" t="n">
        <v>16</v>
      </c>
      <c r="B18" t="n">
        <v>360.4281842818428</v>
      </c>
      <c r="C18" t="n">
        <v>392.8030303030303</v>
      </c>
      <c r="D18" t="n">
        <v>333.3189655172414</v>
      </c>
      <c r="E18" t="n">
        <v>384.8716417910448</v>
      </c>
      <c r="F18" t="n">
        <v>312.6330749354005</v>
      </c>
      <c r="G18" t="n">
        <v>314.3035230352303</v>
      </c>
      <c r="H18" t="n">
        <v>356.04802259887</v>
      </c>
      <c r="I18" t="n">
        <v>332.8444444444444</v>
      </c>
      <c r="J18" t="n">
        <v>265.5524296675192</v>
      </c>
      <c r="K18" t="n">
        <v>367.2321899736148</v>
      </c>
      <c r="L18" t="n">
        <v>422.8796561604585</v>
      </c>
      <c r="M18" t="n">
        <v>416.8988764044944</v>
      </c>
    </row>
    <row r="19">
      <c r="A19" t="n">
        <v>17</v>
      </c>
      <c r="B19" t="n">
        <v>385.6506666666667</v>
      </c>
      <c r="C19" t="n">
        <v>320.5230769230769</v>
      </c>
      <c r="D19" t="n">
        <v>415.7613636363636</v>
      </c>
      <c r="E19" t="n">
        <v>443.8293413173653</v>
      </c>
      <c r="F19" t="n">
        <v>358.34375</v>
      </c>
      <c r="G19" t="n">
        <v>318.1206434316354</v>
      </c>
      <c r="H19" t="n">
        <v>390.6977401129943</v>
      </c>
      <c r="I19" t="n">
        <v>355.0303867403315</v>
      </c>
      <c r="J19" t="n">
        <v>295.0025252525252</v>
      </c>
      <c r="K19" t="n">
        <v>323.1149732620321</v>
      </c>
      <c r="L19" t="n">
        <v>285.4913294797688</v>
      </c>
      <c r="M19" t="n">
        <v>421.1977401129943</v>
      </c>
    </row>
    <row r="20">
      <c r="A20" t="n">
        <v>18</v>
      </c>
      <c r="B20" t="n">
        <v>339.8172043010753</v>
      </c>
      <c r="C20" t="n">
        <v>362.2507645259939</v>
      </c>
      <c r="D20" t="n">
        <v>376.0459770114942</v>
      </c>
      <c r="E20" t="n">
        <v>307.3214285714286</v>
      </c>
      <c r="F20" t="n">
        <v>405.9355670103093</v>
      </c>
      <c r="G20" t="n">
        <v>365.5413333333333</v>
      </c>
      <c r="H20" t="n">
        <v>373.5568181818182</v>
      </c>
      <c r="I20" t="n">
        <v>359.0110192837466</v>
      </c>
      <c r="J20" t="n">
        <v>360.9234693877551</v>
      </c>
      <c r="K20" t="n">
        <v>323.9973684210526</v>
      </c>
      <c r="L20" t="n">
        <v>351.1542857142857</v>
      </c>
      <c r="M20" t="n">
        <v>399.3994413407821</v>
      </c>
    </row>
    <row r="21">
      <c r="A21" t="n">
        <v>19</v>
      </c>
      <c r="B21" t="n">
        <v>362.5879120879121</v>
      </c>
      <c r="C21" t="n">
        <v>405.9169230769231</v>
      </c>
      <c r="D21" t="n">
        <v>353.4005847953217</v>
      </c>
      <c r="E21" t="n">
        <v>270.9910714285714</v>
      </c>
      <c r="F21" t="n">
        <v>389.4816753926702</v>
      </c>
      <c r="G21" t="n">
        <v>320.0376344086022</v>
      </c>
      <c r="H21" t="n">
        <v>429.3249299719888</v>
      </c>
      <c r="I21" t="n">
        <v>396.5205479452055</v>
      </c>
      <c r="J21" t="n">
        <v>361.3410852713178</v>
      </c>
      <c r="K21" t="n">
        <v>346.2961956521739</v>
      </c>
      <c r="L21" t="n">
        <v>378.671511627907</v>
      </c>
      <c r="M21" t="n">
        <v>460.3314606741573</v>
      </c>
    </row>
    <row r="22">
      <c r="A22" t="n">
        <v>20</v>
      </c>
      <c r="B22" t="n">
        <v>309.702479338843</v>
      </c>
      <c r="C22" t="n">
        <v>379.6503067484663</v>
      </c>
      <c r="D22" t="n">
        <v>350.1428571428572</v>
      </c>
      <c r="E22" t="n">
        <v>374.7275449101796</v>
      </c>
      <c r="F22" t="n">
        <v>317.4094488188977</v>
      </c>
      <c r="G22" t="n">
        <v>283.6986666666667</v>
      </c>
      <c r="H22" t="n">
        <v>360.9022988505747</v>
      </c>
      <c r="I22" t="n">
        <v>409.404958677686</v>
      </c>
      <c r="J22" t="n">
        <v>364.2878787878788</v>
      </c>
      <c r="K22" t="n">
        <v>406.8897849462365</v>
      </c>
      <c r="L22" t="n">
        <v>417.2183908045977</v>
      </c>
      <c r="M22" t="n">
        <v>373.1008403361345</v>
      </c>
    </row>
    <row r="23">
      <c r="A23" t="n">
        <v>21</v>
      </c>
      <c r="B23" t="n">
        <v>487.0851063829787</v>
      </c>
      <c r="C23" t="n">
        <v>552.4894259818731</v>
      </c>
      <c r="D23" t="n">
        <v>406.4606413994169</v>
      </c>
      <c r="E23" t="n">
        <v>359.4629080118694</v>
      </c>
      <c r="F23" t="n">
        <v>334.4319371727749</v>
      </c>
      <c r="G23" t="n">
        <v>324.6356382978723</v>
      </c>
      <c r="H23" t="n">
        <v>388.3551136363636</v>
      </c>
      <c r="I23" t="n">
        <v>354.0527777777778</v>
      </c>
      <c r="J23" t="n">
        <v>329.1666666666667</v>
      </c>
      <c r="K23" t="n">
        <v>392.668449197861</v>
      </c>
      <c r="L23" t="n">
        <v>427.5304347826087</v>
      </c>
      <c r="M23" t="n">
        <v>358.2011331444759</v>
      </c>
    </row>
    <row r="24">
      <c r="A24" t="n">
        <v>22</v>
      </c>
      <c r="B24" t="n">
        <v>381.5493333333333</v>
      </c>
      <c r="C24" t="n">
        <v>311.6656534954407</v>
      </c>
      <c r="D24" t="n">
        <v>451.8591954022988</v>
      </c>
      <c r="E24" t="n">
        <v>397.8035714285714</v>
      </c>
      <c r="F24" t="n">
        <v>356.4789473684211</v>
      </c>
      <c r="G24" t="n">
        <v>341.4470899470899</v>
      </c>
      <c r="H24" t="n">
        <v>377.8914285714285</v>
      </c>
      <c r="I24" t="n">
        <v>332.3545706371191</v>
      </c>
      <c r="J24" t="n">
        <v>352.492385786802</v>
      </c>
      <c r="K24" t="n">
        <v>289.2380952380952</v>
      </c>
      <c r="L24" t="n">
        <v>321.9114285714286</v>
      </c>
      <c r="M24" t="n">
        <v>386.8422535211267</v>
      </c>
    </row>
    <row r="25">
      <c r="A25" t="n">
        <v>23</v>
      </c>
      <c r="B25" t="n">
        <v>346.4346666666667</v>
      </c>
      <c r="C25" t="n">
        <v>371.6990881458967</v>
      </c>
      <c r="D25" t="n">
        <v>338.5086705202312</v>
      </c>
      <c r="E25" t="n">
        <v>501.921686746988</v>
      </c>
      <c r="F25" t="n">
        <v>416.6125654450262</v>
      </c>
      <c r="G25" t="n">
        <v>367.3657894736842</v>
      </c>
      <c r="H25" t="n">
        <v>393.342776203966</v>
      </c>
      <c r="I25" t="n">
        <v>319.8690807799443</v>
      </c>
      <c r="J25" t="n">
        <v>292.9271356783919</v>
      </c>
      <c r="K25" t="n">
        <v>351.156914893617</v>
      </c>
      <c r="L25" t="n">
        <v>410.5171428571429</v>
      </c>
      <c r="M25" t="n">
        <v>364.2869318181818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2024-12-05T04:27:27Z</dcterms:created>
  <dcterms:modified xmlns:dcterms="http://purl.org/dc/terms/" xmlns:xsi="http://www.w3.org/2001/XMLSchema-instance" xsi:type="dcterms:W3CDTF">2024-12-05T04:27:27Z</dcterms:modified>
</cp:coreProperties>
</file>