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0.4187154011494253</v>
      </c>
      <c r="C2" t="n">
        <v>0.3647332752525253</v>
      </c>
      <c r="D2" t="n">
        <v>0.404392116503268</v>
      </c>
      <c r="E2" t="n">
        <v>0.4395670256944444</v>
      </c>
      <c r="F2" t="n">
        <v>0.4426731724074074</v>
      </c>
      <c r="G2" t="n">
        <v>0.3287446109234234</v>
      </c>
      <c r="H2" t="n">
        <v>0.2352600047945206</v>
      </c>
      <c r="I2" t="n">
        <v>0.1987453626436782</v>
      </c>
      <c r="J2" t="n">
        <v>0.1892279282196969</v>
      </c>
      <c r="K2" t="n">
        <v>0.3206581606321839</v>
      </c>
      <c r="L2" t="n">
        <v>0.3826394826149425</v>
      </c>
      <c r="M2" t="n">
        <v>0.3668279642424243</v>
      </c>
    </row>
    <row r="3">
      <c r="A3" t="n">
        <v>1</v>
      </c>
      <c r="B3" t="n">
        <v>0.4184114609195403</v>
      </c>
      <c r="C3" t="n">
        <v>0.3650931941919192</v>
      </c>
      <c r="D3" t="n">
        <v>0.4045238504885993</v>
      </c>
      <c r="E3" t="n">
        <v>0.4396841940972223</v>
      </c>
      <c r="F3" t="n">
        <v>0.4421365935185185</v>
      </c>
      <c r="G3" t="n">
        <v>0.3285650252252252</v>
      </c>
      <c r="H3" t="n">
        <v>0.234939750913242</v>
      </c>
      <c r="I3" t="n">
        <v>0.1985026947318008</v>
      </c>
      <c r="J3" t="n">
        <v>0.189065187310606</v>
      </c>
      <c r="K3" t="n">
        <v>0.3189463975574712</v>
      </c>
      <c r="L3" t="n">
        <v>0.3819717765804597</v>
      </c>
      <c r="M3" t="n">
        <v>0.3669455112121212</v>
      </c>
    </row>
    <row r="4">
      <c r="A4" t="n">
        <v>2</v>
      </c>
      <c r="B4" t="n">
        <v>0.4189423126436781</v>
      </c>
      <c r="C4" t="n">
        <v>0.3637425154040404</v>
      </c>
      <c r="D4" t="n">
        <v>0.4038359341503268</v>
      </c>
      <c r="E4" t="n">
        <v>0.4393459767361111</v>
      </c>
      <c r="F4" t="n">
        <v>0.4412093077777778</v>
      </c>
      <c r="G4" t="n">
        <v>0.3283742691441442</v>
      </c>
      <c r="H4" t="n">
        <v>0.2348160670091324</v>
      </c>
      <c r="I4" t="n">
        <v>0.1987193225095785</v>
      </c>
      <c r="J4" t="n">
        <v>0.1889126034090909</v>
      </c>
      <c r="K4" t="n">
        <v>0.3185856081896552</v>
      </c>
      <c r="L4" t="n">
        <v>0.3815690738505748</v>
      </c>
      <c r="M4" t="n">
        <v>0.3667564146969697</v>
      </c>
    </row>
    <row r="5">
      <c r="A5" t="n">
        <v>3</v>
      </c>
      <c r="B5" t="n">
        <v>0.4181564712643678</v>
      </c>
      <c r="C5" t="n">
        <v>0.3631405449494949</v>
      </c>
      <c r="D5" t="n">
        <v>0.4034369531045752</v>
      </c>
      <c r="E5" t="n">
        <v>0.4389262569444445</v>
      </c>
      <c r="F5" t="n">
        <v>0.4404580259259259</v>
      </c>
      <c r="G5" t="n">
        <v>0.3281716890765766</v>
      </c>
      <c r="H5" t="n">
        <v>0.2346358102739726</v>
      </c>
      <c r="I5" t="n">
        <v>0.1985674118773947</v>
      </c>
      <c r="J5" t="n">
        <v>0.1887194922348485</v>
      </c>
      <c r="K5" t="n">
        <v>0.3182455405172414</v>
      </c>
      <c r="L5" t="n">
        <v>0.3816852895114943</v>
      </c>
      <c r="M5" t="n">
        <v>0.3663704356060606</v>
      </c>
    </row>
    <row r="6">
      <c r="A6" t="n">
        <v>4</v>
      </c>
      <c r="B6" t="n">
        <v>0.4174219290229885</v>
      </c>
      <c r="C6" t="n">
        <v>0.3623391348484849</v>
      </c>
      <c r="D6" t="n">
        <v>0.4041784475490196</v>
      </c>
      <c r="E6" t="n">
        <v>0.4385280576388889</v>
      </c>
      <c r="F6" t="n">
        <v>0.4402633612962963</v>
      </c>
      <c r="G6" t="n">
        <v>0.328028177027027</v>
      </c>
      <c r="H6" t="n">
        <v>0.2339400258064516</v>
      </c>
      <c r="I6" t="n">
        <v>0.1983861761494253</v>
      </c>
      <c r="J6" t="n">
        <v>0.1886243024621212</v>
      </c>
      <c r="K6" t="n">
        <v>0.3177397208333334</v>
      </c>
      <c r="L6" t="n">
        <v>0.3813949531609195</v>
      </c>
      <c r="M6" t="n">
        <v>0.3658442668181818</v>
      </c>
    </row>
    <row r="7">
      <c r="A7" t="n">
        <v>5</v>
      </c>
      <c r="B7" t="n">
        <v>0.417121323275862</v>
      </c>
      <c r="C7" t="n">
        <v>0.3616375851010101</v>
      </c>
      <c r="D7" t="n">
        <v>0.4031170539215687</v>
      </c>
      <c r="E7" t="n">
        <v>0.4381204236111111</v>
      </c>
      <c r="F7" t="n">
        <v>0.4397981553703704</v>
      </c>
      <c r="G7" t="n">
        <v>0.3278223047297297</v>
      </c>
      <c r="H7" t="n">
        <v>0.2335375202546296</v>
      </c>
      <c r="I7" t="n">
        <v>0.19819679348659</v>
      </c>
      <c r="J7" t="n">
        <v>0.188506390625</v>
      </c>
      <c r="K7" t="n">
        <v>0.3176704469827586</v>
      </c>
      <c r="L7" t="n">
        <v>0.380745418678161</v>
      </c>
      <c r="M7" t="n">
        <v>0.3654428006060606</v>
      </c>
    </row>
    <row r="8">
      <c r="A8" t="n">
        <v>6</v>
      </c>
      <c r="B8" t="n">
        <v>0.4165540902298851</v>
      </c>
      <c r="C8" t="n">
        <v>0.3611280421717172</v>
      </c>
      <c r="D8" t="n">
        <v>0.4022873390522876</v>
      </c>
      <c r="E8" t="n">
        <v>0.4378052829861112</v>
      </c>
      <c r="F8" t="n">
        <v>0.439740634074074</v>
      </c>
      <c r="G8" t="n">
        <v>0.3276492802927928</v>
      </c>
      <c r="H8" t="n">
        <v>0.2333783179398148</v>
      </c>
      <c r="I8" t="n">
        <v>0.1979929988505747</v>
      </c>
      <c r="J8" t="n">
        <v>0.1883426638257576</v>
      </c>
      <c r="K8" t="n">
        <v>0.3175207331896552</v>
      </c>
      <c r="L8" t="n">
        <v>0.3801238497126437</v>
      </c>
      <c r="M8" t="n">
        <v>0.3650354718181818</v>
      </c>
    </row>
    <row r="9">
      <c r="A9" t="n">
        <v>7</v>
      </c>
      <c r="B9" t="n">
        <v>0.4158709094827586</v>
      </c>
      <c r="C9" t="n">
        <v>0.3605099749373434</v>
      </c>
      <c r="D9" t="n">
        <v>0.4023876821963394</v>
      </c>
      <c r="E9" t="n">
        <v>0.4373623303754266</v>
      </c>
      <c r="F9" t="n">
        <v>0.4402993551282051</v>
      </c>
      <c r="G9" t="n">
        <v>0.3276725044419134</v>
      </c>
      <c r="H9" t="n">
        <v>0.2343909905084746</v>
      </c>
      <c r="I9" t="n">
        <v>0.1982039983901515</v>
      </c>
      <c r="J9" t="n">
        <v>0.1881677077651515</v>
      </c>
      <c r="K9" t="n">
        <v>0.3169321637931035</v>
      </c>
      <c r="L9" t="n">
        <v>0.379577349710145</v>
      </c>
      <c r="M9" t="n">
        <v>0.3644343039755352</v>
      </c>
    </row>
    <row r="10">
      <c r="A10" t="n">
        <v>8</v>
      </c>
      <c r="B10" t="n">
        <v>0.414013305</v>
      </c>
      <c r="C10" t="n">
        <v>0.3621192356481482</v>
      </c>
      <c r="D10" t="n">
        <v>0.4029696633613445</v>
      </c>
      <c r="E10" t="n">
        <v>0.4382735449275362</v>
      </c>
      <c r="F10" t="n">
        <v>0.4392049455066921</v>
      </c>
      <c r="G10" t="n">
        <v>0.3274884640229885</v>
      </c>
      <c r="H10" t="n">
        <v>0.2367259581493165</v>
      </c>
      <c r="I10" t="n">
        <v>0.1981295535781544</v>
      </c>
      <c r="J10" t="n">
        <v>0.1880740338967136</v>
      </c>
      <c r="K10" t="n">
        <v>0.3159743630563798</v>
      </c>
      <c r="L10" t="n">
        <v>0.3795102174887892</v>
      </c>
      <c r="M10" t="n">
        <v>0.3658151341772152</v>
      </c>
    </row>
    <row r="11">
      <c r="A11" t="n">
        <v>9</v>
      </c>
      <c r="B11" t="n">
        <v>0.412456963172043</v>
      </c>
      <c r="C11" t="n">
        <v>0.362389227173913</v>
      </c>
      <c r="D11" t="n">
        <v>0.4020892174358974</v>
      </c>
      <c r="E11" t="n">
        <v>0.4379849347826087</v>
      </c>
      <c r="F11" t="n">
        <v>0.4374909605108055</v>
      </c>
      <c r="G11" t="n">
        <v>0.3268063510734464</v>
      </c>
      <c r="H11" t="n">
        <v>0.2366564804752066</v>
      </c>
      <c r="I11" t="n">
        <v>0.1977826459791864</v>
      </c>
      <c r="J11" t="n">
        <v>0.1880946329588015</v>
      </c>
      <c r="K11" t="n">
        <v>0.3155623646248086</v>
      </c>
      <c r="L11" t="n">
        <v>0.3792721687116564</v>
      </c>
      <c r="M11" t="n">
        <v>0.3653136191424196</v>
      </c>
    </row>
    <row r="12">
      <c r="A12" t="n">
        <v>10</v>
      </c>
      <c r="B12" t="n">
        <v>0.4118933362903226</v>
      </c>
      <c r="C12" t="n">
        <v>0.3581162112385321</v>
      </c>
      <c r="D12" t="n">
        <v>0.4010974913412564</v>
      </c>
      <c r="E12" t="n">
        <v>0.4382854647540984</v>
      </c>
      <c r="F12" t="n">
        <v>0.4396599543636364</v>
      </c>
      <c r="G12" t="n">
        <v>0.3260736197072072</v>
      </c>
      <c r="H12" t="n">
        <v>0.2360537853788687</v>
      </c>
      <c r="I12" t="n">
        <v>0.1979115225499524</v>
      </c>
      <c r="J12" t="n">
        <v>0.1883427805243446</v>
      </c>
      <c r="K12" t="n">
        <v>0.3165998772382397</v>
      </c>
      <c r="L12" t="n">
        <v>0.377548274887218</v>
      </c>
      <c r="M12" t="n">
        <v>0.3631606495454546</v>
      </c>
    </row>
    <row r="13">
      <c r="A13" t="n">
        <v>11</v>
      </c>
      <c r="B13" t="n">
        <v>0.410793732132964</v>
      </c>
      <c r="C13" t="n">
        <v>0.3567142698598131</v>
      </c>
      <c r="D13" t="n">
        <v>0.4015108208196722</v>
      </c>
      <c r="E13" t="n">
        <v>0.4370854157303371</v>
      </c>
      <c r="F13" t="n">
        <v>0.4382366310526316</v>
      </c>
      <c r="G13" t="n">
        <v>0.3259892726351352</v>
      </c>
      <c r="H13" t="n">
        <v>0.2372484390350877</v>
      </c>
      <c r="I13" t="n">
        <v>0.1978801092911877</v>
      </c>
      <c r="J13" t="n">
        <v>0.188684104494382</v>
      </c>
      <c r="K13" t="n">
        <v>0.3163655013740458</v>
      </c>
      <c r="L13" t="n">
        <v>0.3780693683333334</v>
      </c>
      <c r="M13" t="n">
        <v>0.3624168006060606</v>
      </c>
    </row>
    <row r="14">
      <c r="A14" t="n">
        <v>12</v>
      </c>
      <c r="B14" t="n">
        <v>0.4100068244382023</v>
      </c>
      <c r="C14" t="n">
        <v>0.3551649301435407</v>
      </c>
      <c r="D14" t="n">
        <v>0.4022709948220065</v>
      </c>
      <c r="E14" t="n">
        <v>0.4356894735772358</v>
      </c>
      <c r="F14" t="n">
        <v>0.4379234842198582</v>
      </c>
      <c r="G14" t="n">
        <v>0.3259780361872146</v>
      </c>
      <c r="H14" t="n">
        <v>0.2369030295279912</v>
      </c>
      <c r="I14" t="n">
        <v>0.1979568999042146</v>
      </c>
      <c r="J14" t="n">
        <v>0.1889152728464419</v>
      </c>
      <c r="K14" t="n">
        <v>0.3146238035222052</v>
      </c>
      <c r="L14" t="n">
        <v>0.376713655950541</v>
      </c>
      <c r="M14" t="n">
        <v>0.3617479001526717</v>
      </c>
    </row>
    <row r="15">
      <c r="A15" t="n">
        <v>13</v>
      </c>
      <c r="B15" t="n">
        <v>0.4106441066115702</v>
      </c>
      <c r="C15" t="n">
        <v>0.3564892143203883</v>
      </c>
      <c r="D15" t="n">
        <v>0.3990221681666666</v>
      </c>
      <c r="E15" t="n">
        <v>0.4368592590361446</v>
      </c>
      <c r="F15" t="n">
        <v>0.4356395356115108</v>
      </c>
      <c r="G15" t="n">
        <v>0.3252715058275058</v>
      </c>
      <c r="H15" t="n">
        <v>0.2363664282894737</v>
      </c>
      <c r="I15" t="n">
        <v>0.1978652924329502</v>
      </c>
      <c r="J15" t="n">
        <v>0.1890791986891386</v>
      </c>
      <c r="K15" t="n">
        <v>0.3137410899236641</v>
      </c>
      <c r="L15" t="n">
        <v>0.3752311405819295</v>
      </c>
      <c r="M15" t="n">
        <v>0.3606396811145511</v>
      </c>
    </row>
    <row r="16">
      <c r="A16" t="n">
        <v>14</v>
      </c>
      <c r="B16" t="n">
        <v>0.410311425</v>
      </c>
      <c r="C16" t="n">
        <v>0.3544179335820895</v>
      </c>
      <c r="D16" t="n">
        <v>0.3983819015280136</v>
      </c>
      <c r="E16" t="n">
        <v>0.4372017638888889</v>
      </c>
      <c r="F16" t="n">
        <v>0.4355751941838649</v>
      </c>
      <c r="G16" t="n">
        <v>0.3241621625</v>
      </c>
      <c r="H16" t="n">
        <v>0.236467361596548</v>
      </c>
      <c r="I16" t="n">
        <v>0.1980896191611058</v>
      </c>
      <c r="J16" t="n">
        <v>0.1895455888576779</v>
      </c>
      <c r="K16" t="n">
        <v>0.3144330028787879</v>
      </c>
      <c r="L16" t="n">
        <v>0.3741343336363636</v>
      </c>
      <c r="M16" t="n">
        <v>0.3601562921417565</v>
      </c>
    </row>
    <row r="17">
      <c r="A17" t="n">
        <v>15</v>
      </c>
      <c r="B17" t="n">
        <v>0.4106985375</v>
      </c>
      <c r="C17" t="n">
        <v>0.3563212873239437</v>
      </c>
      <c r="D17" t="n">
        <v>0.402200317384106</v>
      </c>
      <c r="E17" t="n">
        <v>0.4372536965909091</v>
      </c>
      <c r="F17" t="n">
        <v>0.4366158348399247</v>
      </c>
      <c r="G17" t="n">
        <v>0.3246865862343572</v>
      </c>
      <c r="H17" t="n">
        <v>0.2365836009564293</v>
      </c>
      <c r="I17" t="n">
        <v>0.1983536764593302</v>
      </c>
      <c r="J17" t="n">
        <v>0.1902503191148776</v>
      </c>
      <c r="K17" t="n">
        <v>0.3150558397341211</v>
      </c>
      <c r="L17" t="n">
        <v>0.3753740546282246</v>
      </c>
      <c r="M17" t="n">
        <v>0.35968865703125</v>
      </c>
    </row>
    <row r="18">
      <c r="A18" t="n">
        <v>16</v>
      </c>
      <c r="B18" t="n">
        <v>0.4108378257062147</v>
      </c>
      <c r="C18" t="n">
        <v>0.3591457212962963</v>
      </c>
      <c r="D18" t="n">
        <v>0.4004937104132231</v>
      </c>
      <c r="E18" t="n">
        <v>0.438669937007874</v>
      </c>
      <c r="F18" t="n">
        <v>0.4366363891500904</v>
      </c>
      <c r="G18" t="n">
        <v>0.3253942712527964</v>
      </c>
      <c r="H18" t="n">
        <v>0.2370922731471536</v>
      </c>
      <c r="I18" t="n">
        <v>0.1982659473326867</v>
      </c>
      <c r="J18" t="n">
        <v>0.1905515719165085</v>
      </c>
      <c r="K18" t="n">
        <v>0.3152808247142857</v>
      </c>
      <c r="L18" t="n">
        <v>0.3765613094867807</v>
      </c>
      <c r="M18" t="n">
        <v>0.3619867808282209</v>
      </c>
    </row>
    <row r="19">
      <c r="A19" t="n">
        <v>17</v>
      </c>
      <c r="B19" t="n">
        <v>0.4135052931034483</v>
      </c>
      <c r="C19" t="n">
        <v>0.356645018382353</v>
      </c>
      <c r="D19" t="n">
        <v>0.4001315195578231</v>
      </c>
      <c r="E19" t="n">
        <v>0.4409507433333333</v>
      </c>
      <c r="F19" t="n">
        <v>0.4365406893115942</v>
      </c>
      <c r="G19" t="n">
        <v>0.3256308434444444</v>
      </c>
      <c r="H19" t="n">
        <v>0.2351223511111111</v>
      </c>
      <c r="I19" t="n">
        <v>0.1977008880268199</v>
      </c>
      <c r="J19" t="n">
        <v>0.1903859153100775</v>
      </c>
      <c r="K19" t="n">
        <v>0.3166595892655367</v>
      </c>
      <c r="L19" t="n">
        <v>0.3784039998563218</v>
      </c>
      <c r="M19" t="n">
        <v>0.363279475771605</v>
      </c>
    </row>
    <row r="20">
      <c r="A20" t="n">
        <v>18</v>
      </c>
      <c r="B20" t="n">
        <v>0.4131184163793103</v>
      </c>
      <c r="C20" t="n">
        <v>0.3629417965686275</v>
      </c>
      <c r="D20" t="n">
        <v>0.3995346607142857</v>
      </c>
      <c r="E20" t="n">
        <v>0.4398419636666667</v>
      </c>
      <c r="F20" t="n">
        <v>0.4380366842391304</v>
      </c>
      <c r="G20" t="n">
        <v>0.3256532874157303</v>
      </c>
      <c r="H20" t="n">
        <v>0.2348231374444444</v>
      </c>
      <c r="I20" t="n">
        <v>0.1979960541187739</v>
      </c>
      <c r="J20" t="n">
        <v>0.1904349981589147</v>
      </c>
      <c r="K20" t="n">
        <v>0.3197532632768362</v>
      </c>
      <c r="L20" t="n">
        <v>0.3793276627873563</v>
      </c>
      <c r="M20" t="n">
        <v>0.3641576436728395</v>
      </c>
    </row>
    <row r="21">
      <c r="A21" t="n">
        <v>19</v>
      </c>
      <c r="B21" t="n">
        <v>0.4135269844827587</v>
      </c>
      <c r="C21" t="n">
        <v>0.3658723463235294</v>
      </c>
      <c r="D21" t="n">
        <v>0.4014988634353742</v>
      </c>
      <c r="E21" t="n">
        <v>0.4394025556666667</v>
      </c>
      <c r="F21" t="n">
        <v>0.4384539048913044</v>
      </c>
      <c r="G21" t="n">
        <v>0.3253901406531532</v>
      </c>
      <c r="H21" t="n">
        <v>0.2356842016666667</v>
      </c>
      <c r="I21" t="n">
        <v>0.1980493541187739</v>
      </c>
      <c r="J21" t="n">
        <v>0.1904285275193799</v>
      </c>
      <c r="K21" t="n">
        <v>0.3200144601694915</v>
      </c>
      <c r="L21" t="n">
        <v>0.381999786637931</v>
      </c>
      <c r="M21" t="n">
        <v>0.3666817006172839</v>
      </c>
    </row>
    <row r="22">
      <c r="A22" t="n">
        <v>20</v>
      </c>
      <c r="B22" t="n">
        <v>0.4163487896551724</v>
      </c>
      <c r="C22" t="n">
        <v>0.3693537950980392</v>
      </c>
      <c r="D22" t="n">
        <v>0.4041520263605442</v>
      </c>
      <c r="E22" t="n">
        <v>0.4414050403333333</v>
      </c>
      <c r="F22" t="n">
        <v>0.4375872514492753</v>
      </c>
      <c r="G22" t="n">
        <v>0.3251127527027027</v>
      </c>
      <c r="H22" t="n">
        <v>0.2353639942222222</v>
      </c>
      <c r="I22" t="n">
        <v>0.1977251886015326</v>
      </c>
      <c r="J22" t="n">
        <v>0.1907929180232558</v>
      </c>
      <c r="K22" t="n">
        <v>0.3202305368644068</v>
      </c>
      <c r="L22" t="n">
        <v>0.3826111920977012</v>
      </c>
      <c r="M22" t="n">
        <v>0.3670942458333333</v>
      </c>
    </row>
    <row r="23">
      <c r="A23" t="n">
        <v>21</v>
      </c>
      <c r="B23" t="n">
        <v>0.4181049686781609</v>
      </c>
      <c r="C23" t="n">
        <v>0.3695307607843137</v>
      </c>
      <c r="D23" t="n">
        <v>0.4058547539115647</v>
      </c>
      <c r="E23" t="n">
        <v>0.440715668</v>
      </c>
      <c r="F23" t="n">
        <v>0.4368928639492754</v>
      </c>
      <c r="G23" t="n">
        <v>0.3250669870495496</v>
      </c>
      <c r="H23" t="n">
        <v>0.2349300684444444</v>
      </c>
      <c r="I23" t="n">
        <v>0.1976549472222222</v>
      </c>
      <c r="J23" t="n">
        <v>0.1906035122093023</v>
      </c>
      <c r="K23" t="n">
        <v>0.3238108218926554</v>
      </c>
      <c r="L23" t="n">
        <v>0.3821668497126437</v>
      </c>
      <c r="M23" t="n">
        <v>0.367014887962963</v>
      </c>
    </row>
    <row r="24">
      <c r="A24" t="n">
        <v>22</v>
      </c>
      <c r="B24" t="n">
        <v>0.4174147048850574</v>
      </c>
      <c r="C24" t="n">
        <v>0.3661603855392156</v>
      </c>
      <c r="D24" t="n">
        <v>0.4050918539115646</v>
      </c>
      <c r="E24" t="n">
        <v>0.4402452643333333</v>
      </c>
      <c r="F24" t="n">
        <v>0.4370499956521739</v>
      </c>
      <c r="G24" t="n">
        <v>0.3258768737612612</v>
      </c>
      <c r="H24" t="n">
        <v>0.2343402258678612</v>
      </c>
      <c r="I24" t="n">
        <v>0.1977977199233716</v>
      </c>
      <c r="J24" t="n">
        <v>0.190314391375969</v>
      </c>
      <c r="K24" t="n">
        <v>0.3231935983050848</v>
      </c>
      <c r="L24" t="n">
        <v>0.3838238209770115</v>
      </c>
      <c r="M24" t="n">
        <v>0.3670280936728395</v>
      </c>
    </row>
    <row r="25">
      <c r="A25" t="n">
        <v>23</v>
      </c>
      <c r="B25" t="n">
        <v>0.4170471954022988</v>
      </c>
      <c r="C25" t="n">
        <v>0.365177856372549</v>
      </c>
      <c r="D25" t="n">
        <v>0.4046659365646258</v>
      </c>
      <c r="E25" t="n">
        <v>0.439794338</v>
      </c>
      <c r="F25" t="n">
        <v>0.4385992684782609</v>
      </c>
      <c r="G25" t="n">
        <v>0.3261013961711712</v>
      </c>
      <c r="H25" t="n">
        <v>0.2339388781531531</v>
      </c>
      <c r="I25" t="n">
        <v>0.1979670471264368</v>
      </c>
      <c r="J25" t="n">
        <v>0.1901182929263566</v>
      </c>
      <c r="K25" t="n">
        <v>0.322514279661017</v>
      </c>
      <c r="L25" t="n">
        <v>0.3837097031609195</v>
      </c>
      <c r="M25" t="n">
        <v>0.3668465266975309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2024-12-05T04:27:27Z</dcterms:created>
  <dcterms:modified xmlns:dcterms="http://purl.org/dc/terms/" xmlns:xsi="http://www.w3.org/2001/XMLSchema-instance" xsi:type="dcterms:W3CDTF">2024-12-05T04:27:27Z</dcterms:modified>
</cp:coreProperties>
</file>