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0.400063025</v>
      </c>
      <c r="C2" t="n">
        <v>0.4278452984972677</v>
      </c>
      <c r="D2" t="n">
        <v>0.4487079348178138</v>
      </c>
      <c r="E2" t="n">
        <v>0.4684338018518518</v>
      </c>
      <c r="F2" t="n">
        <v>0.4569783464814814</v>
      </c>
      <c r="G2" t="n">
        <v>0.3953277540674603</v>
      </c>
      <c r="H2" t="n">
        <v>0.3667784558246828</v>
      </c>
      <c r="I2" t="n">
        <v>0.312470340562249</v>
      </c>
      <c r="J2" t="n">
        <v>0.3523977006857143</v>
      </c>
      <c r="K2" t="n">
        <v>0.4635127942982457</v>
      </c>
      <c r="L2" t="n">
        <v>0.4676830548850575</v>
      </c>
      <c r="M2" t="n">
        <v>0.4176669516949152</v>
      </c>
    </row>
    <row r="3">
      <c r="A3" t="n">
        <v>1</v>
      </c>
      <c r="B3" t="n">
        <v>0.3998389405864198</v>
      </c>
      <c r="C3" t="n">
        <v>0.4279326678961748</v>
      </c>
      <c r="D3" t="n">
        <v>0.4485945493902439</v>
      </c>
      <c r="E3" t="n">
        <v>0.4678080530864198</v>
      </c>
      <c r="F3" t="n">
        <v>0.4572203440740741</v>
      </c>
      <c r="G3" t="n">
        <v>0.3953053925595238</v>
      </c>
      <c r="H3" t="n">
        <v>0.3631236068880688</v>
      </c>
      <c r="I3" t="n">
        <v>0.3097101621067032</v>
      </c>
      <c r="J3" t="n">
        <v>0.3498538914419695</v>
      </c>
      <c r="K3" t="n">
        <v>0.4640900808479532</v>
      </c>
      <c r="L3" t="n">
        <v>0.4677108689655173</v>
      </c>
      <c r="M3" t="n">
        <v>0.4174909911016949</v>
      </c>
    </row>
    <row r="4">
      <c r="A4" t="n">
        <v>2</v>
      </c>
      <c r="B4" t="n">
        <v>0.3997400737654321</v>
      </c>
      <c r="C4" t="n">
        <v>0.4279784118852459</v>
      </c>
      <c r="D4" t="n">
        <v>0.4485792869918699</v>
      </c>
      <c r="E4" t="n">
        <v>0.4680776462962963</v>
      </c>
      <c r="F4" t="n">
        <v>0.4577554855555555</v>
      </c>
      <c r="G4" t="n">
        <v>0.3952750084325397</v>
      </c>
      <c r="H4" t="n">
        <v>0.3614907022813688</v>
      </c>
      <c r="I4" t="n">
        <v>0.306491007972028</v>
      </c>
      <c r="J4" t="n">
        <v>0.3502905337236534</v>
      </c>
      <c r="K4" t="n">
        <v>0.4646010929824562</v>
      </c>
      <c r="L4" t="n">
        <v>0.4688304566091954</v>
      </c>
      <c r="M4" t="n">
        <v>0.4173869504237288</v>
      </c>
    </row>
    <row r="5">
      <c r="A5" t="n">
        <v>3</v>
      </c>
      <c r="B5" t="n">
        <v>0.3999149464506173</v>
      </c>
      <c r="C5" t="n">
        <v>0.4286027633879781</v>
      </c>
      <c r="D5" t="n">
        <v>0.4493217002032521</v>
      </c>
      <c r="E5" t="n">
        <v>0.4686154694444444</v>
      </c>
      <c r="F5" t="n">
        <v>0.4577999916666667</v>
      </c>
      <c r="G5" t="n">
        <v>0.3953172316468254</v>
      </c>
      <c r="H5" t="n">
        <v>0.360791906185567</v>
      </c>
      <c r="I5" t="n">
        <v>0.3098948984993179</v>
      </c>
      <c r="J5" t="n">
        <v>0.3508361797219003</v>
      </c>
      <c r="K5" t="n">
        <v>0.466037783625731</v>
      </c>
      <c r="L5" t="n">
        <v>0.4700555732758621</v>
      </c>
      <c r="M5" t="n">
        <v>0.417624622740113</v>
      </c>
    </row>
    <row r="6">
      <c r="A6" t="n">
        <v>4</v>
      </c>
      <c r="B6" t="n">
        <v>0.4000829646604939</v>
      </c>
      <c r="C6" t="n">
        <v>0.4292359468579235</v>
      </c>
      <c r="D6" t="n">
        <v>0.4492012593495935</v>
      </c>
      <c r="E6" t="n">
        <v>0.4680368518518518</v>
      </c>
      <c r="F6" t="n">
        <v>0.4574972081481481</v>
      </c>
      <c r="G6" t="n">
        <v>0.3949314472582253</v>
      </c>
      <c r="H6" t="n">
        <v>0.3595143896325459</v>
      </c>
      <c r="I6" t="n">
        <v>0.3061640097902098</v>
      </c>
      <c r="J6" t="n">
        <v>0.3528739898285714</v>
      </c>
      <c r="K6" t="n">
        <v>0.4663255912280702</v>
      </c>
      <c r="L6" t="n">
        <v>0.4712511803160919</v>
      </c>
      <c r="M6" t="n">
        <v>0.4176975820621469</v>
      </c>
    </row>
    <row r="7">
      <c r="A7" t="n">
        <v>5</v>
      </c>
      <c r="B7" t="n">
        <v>0.4001332543209876</v>
      </c>
      <c r="C7" t="n">
        <v>0.4304961404371585</v>
      </c>
      <c r="D7" t="n">
        <v>0.4487696993902439</v>
      </c>
      <c r="E7" t="n">
        <v>0.4677449608024691</v>
      </c>
      <c r="F7" t="n">
        <v>0.4573692020370371</v>
      </c>
      <c r="G7" t="n">
        <v>0.394340072188755</v>
      </c>
      <c r="H7" t="n">
        <v>0.3591296865079365</v>
      </c>
      <c r="I7" t="n">
        <v>0.3029253223965763</v>
      </c>
      <c r="J7" t="n">
        <v>0.3475869104495747</v>
      </c>
      <c r="K7" t="n">
        <v>0.4657683317251462</v>
      </c>
      <c r="L7" t="n">
        <v>0.4711797408045977</v>
      </c>
      <c r="M7" t="n">
        <v>0.4177077871468926</v>
      </c>
    </row>
    <row r="8">
      <c r="A8" t="n">
        <v>6</v>
      </c>
      <c r="B8" t="n">
        <v>0.4000660203703704</v>
      </c>
      <c r="C8" t="n">
        <v>0.430821337431694</v>
      </c>
      <c r="D8" t="n">
        <v>0.4484954035569105</v>
      </c>
      <c r="E8" t="n">
        <v>0.4674498688271605</v>
      </c>
      <c r="F8" t="n">
        <v>0.4566832075925926</v>
      </c>
      <c r="G8" t="n">
        <v>0.3941741451807229</v>
      </c>
      <c r="H8" t="n">
        <v>0.3602306868831169</v>
      </c>
      <c r="I8" t="n">
        <v>0.3045049774964838</v>
      </c>
      <c r="J8" t="n">
        <v>0.3494118697368421</v>
      </c>
      <c r="K8" t="n">
        <v>0.4647714633040935</v>
      </c>
      <c r="L8" t="n">
        <v>0.4708509340517241</v>
      </c>
      <c r="M8" t="n">
        <v>0.4176978559322034</v>
      </c>
    </row>
    <row r="9">
      <c r="A9" t="n">
        <v>7</v>
      </c>
      <c r="B9" t="n">
        <v>0.4012356927162368</v>
      </c>
      <c r="C9" t="n">
        <v>0.4308094855209743</v>
      </c>
      <c r="D9" t="n">
        <v>0.4479452305208333</v>
      </c>
      <c r="E9" t="n">
        <v>0.4677375691588785</v>
      </c>
      <c r="F9" t="n">
        <v>0.4569184745387454</v>
      </c>
      <c r="G9" t="n">
        <v>0.3940171069277109</v>
      </c>
      <c r="H9" t="n">
        <v>0.3631849403680982</v>
      </c>
      <c r="I9" t="n">
        <v>0.3146289812176166</v>
      </c>
      <c r="J9" t="n">
        <v>0.3590446986272439</v>
      </c>
      <c r="K9" t="n">
        <v>0.4641664194117647</v>
      </c>
      <c r="L9" t="n">
        <v>0.4705296541666666</v>
      </c>
      <c r="M9" t="n">
        <v>0.4176191816269285</v>
      </c>
    </row>
    <row r="10">
      <c r="A10" t="n">
        <v>8</v>
      </c>
      <c r="B10" t="n">
        <v>0.4025383958213257</v>
      </c>
      <c r="C10" t="n">
        <v>0.4290861738903395</v>
      </c>
      <c r="D10" t="n">
        <v>0.4477383151991614</v>
      </c>
      <c r="E10" t="n">
        <v>0.4675512796666667</v>
      </c>
      <c r="F10" t="n">
        <v>0.4564289251386321</v>
      </c>
      <c r="G10" t="n">
        <v>0.3941849074552684</v>
      </c>
      <c r="H10" t="n">
        <v>0.3708129056818182</v>
      </c>
      <c r="I10" t="n">
        <v>0.3360162669404518</v>
      </c>
      <c r="J10" t="n">
        <v>0.3656856088631985</v>
      </c>
      <c r="K10" t="n">
        <v>0.4638178957767723</v>
      </c>
      <c r="L10" t="n">
        <v>0.47040822122571</v>
      </c>
      <c r="M10" t="n">
        <v>0.4177828388335704</v>
      </c>
    </row>
    <row r="11">
      <c r="A11" t="n">
        <v>9</v>
      </c>
      <c r="B11" t="n">
        <v>0.4003654347763347</v>
      </c>
      <c r="C11" t="n">
        <v>0.4260257010025063</v>
      </c>
      <c r="D11" t="n">
        <v>0.4485101510330579</v>
      </c>
      <c r="E11" t="n">
        <v>0.4661477950704225</v>
      </c>
      <c r="F11" t="n">
        <v>0.454940604283054</v>
      </c>
      <c r="G11" t="n">
        <v>0.3943946435294118</v>
      </c>
      <c r="H11" t="n">
        <v>0.3718643707831326</v>
      </c>
      <c r="I11" t="n">
        <v>0.3416689884071631</v>
      </c>
      <c r="J11" t="n">
        <v>0.3666057926136363</v>
      </c>
      <c r="K11" t="n">
        <v>0.4633066936746988</v>
      </c>
      <c r="L11" t="n">
        <v>0.4704732774242424</v>
      </c>
      <c r="M11" t="n">
        <v>0.4178082840517242</v>
      </c>
    </row>
    <row r="12">
      <c r="A12" t="n">
        <v>10</v>
      </c>
      <c r="B12" t="n">
        <v>0.4000562155297533</v>
      </c>
      <c r="C12" t="n">
        <v>0.4257544722151088</v>
      </c>
      <c r="D12" t="n">
        <v>0.44850187625</v>
      </c>
      <c r="E12" t="n">
        <v>0.4647850293286219</v>
      </c>
      <c r="F12" t="n">
        <v>0.4560529952293578</v>
      </c>
      <c r="G12" t="n">
        <v>0.3937998183333333</v>
      </c>
      <c r="H12" t="n">
        <v>0.3704706784253579</v>
      </c>
      <c r="I12" t="n">
        <v>0.3417312628037383</v>
      </c>
      <c r="J12" t="n">
        <v>0.366931778163074</v>
      </c>
      <c r="K12" t="n">
        <v>0.4628320259911894</v>
      </c>
      <c r="L12" t="n">
        <v>0.4706185626865672</v>
      </c>
      <c r="M12" t="n">
        <v>0.4172295149717514</v>
      </c>
    </row>
    <row r="13">
      <c r="A13" t="n">
        <v>11</v>
      </c>
      <c r="B13" t="n">
        <v>0.3977868249266863</v>
      </c>
      <c r="C13" t="n">
        <v>0.42525004609375</v>
      </c>
      <c r="D13" t="n">
        <v>0.4464440669412976</v>
      </c>
      <c r="E13" t="n">
        <v>0.4667415914675768</v>
      </c>
      <c r="F13" t="n">
        <v>0.4550968891651865</v>
      </c>
      <c r="G13" t="n">
        <v>0.3930876592156863</v>
      </c>
      <c r="H13" t="n">
        <v>0.370383406918239</v>
      </c>
      <c r="I13" t="n">
        <v>0.3427625543021032</v>
      </c>
      <c r="J13" t="n">
        <v>0.3666128316526611</v>
      </c>
      <c r="K13" t="n">
        <v>0.4617292766475645</v>
      </c>
      <c r="L13" t="n">
        <v>0.4696733097305389</v>
      </c>
      <c r="M13" t="n">
        <v>0.4167172679378531</v>
      </c>
    </row>
    <row r="14">
      <c r="A14" t="n">
        <v>12</v>
      </c>
      <c r="B14" t="n">
        <v>0.3968992123348018</v>
      </c>
      <c r="C14" t="n">
        <v>0.424548555570118</v>
      </c>
      <c r="D14" t="n">
        <v>0.4457836488180884</v>
      </c>
      <c r="E14" t="n">
        <v>0.4673883722408027</v>
      </c>
      <c r="F14" t="n">
        <v>0.4531169884684685</v>
      </c>
      <c r="G14" t="n">
        <v>0.3926573464497041</v>
      </c>
      <c r="H14" t="n">
        <v>0.3699338922996878</v>
      </c>
      <c r="I14" t="n">
        <v>0.3419615346043851</v>
      </c>
      <c r="J14" t="n">
        <v>0.3658409561797752</v>
      </c>
      <c r="K14" t="n">
        <v>0.460810506506365</v>
      </c>
      <c r="L14" t="n">
        <v>0.4689465808575803</v>
      </c>
      <c r="M14" t="n">
        <v>0.4156916315263908</v>
      </c>
    </row>
    <row r="15">
      <c r="A15" t="n">
        <v>13</v>
      </c>
      <c r="B15" t="n">
        <v>0.3975445030259366</v>
      </c>
      <c r="C15" t="n">
        <v>0.4246651552596538</v>
      </c>
      <c r="D15" t="n">
        <v>0.4442051369085174</v>
      </c>
      <c r="E15" t="n">
        <v>0.4656998122302158</v>
      </c>
      <c r="F15" t="n">
        <v>0.4518763744525547</v>
      </c>
      <c r="G15" t="n">
        <v>0.3915409365612648</v>
      </c>
      <c r="H15" t="n">
        <v>0.3691208318324607</v>
      </c>
      <c r="I15" t="n">
        <v>0.3404083365019012</v>
      </c>
      <c r="J15" t="n">
        <v>0.3655359367977528</v>
      </c>
      <c r="K15" t="n">
        <v>0.4596239678129299</v>
      </c>
      <c r="L15" t="n">
        <v>0.4681088462934947</v>
      </c>
      <c r="M15" t="n">
        <v>0.4144268776162791</v>
      </c>
    </row>
    <row r="16">
      <c r="A16" t="n">
        <v>14</v>
      </c>
      <c r="B16" t="n">
        <v>0.3964651705797101</v>
      </c>
      <c r="C16" t="n">
        <v>0.4245345606578947</v>
      </c>
      <c r="D16" t="n">
        <v>0.4418069282301845</v>
      </c>
      <c r="E16" t="n">
        <v>0.4652929452531646</v>
      </c>
      <c r="F16" t="n">
        <v>0.4525276512915129</v>
      </c>
      <c r="G16" t="n">
        <v>0.3904664211309524</v>
      </c>
      <c r="H16" t="n">
        <v>0.3692841321129707</v>
      </c>
      <c r="I16" t="n">
        <v>0.3395890147759771</v>
      </c>
      <c r="J16" t="n">
        <v>0.3659330780898876</v>
      </c>
      <c r="K16" t="n">
        <v>0.4588070223140496</v>
      </c>
      <c r="L16" t="n">
        <v>0.467141552481203</v>
      </c>
      <c r="M16" t="n">
        <v>0.4139793067251462</v>
      </c>
    </row>
    <row r="17">
      <c r="A17" t="n">
        <v>15</v>
      </c>
      <c r="B17" t="n">
        <v>0.3956210635294118</v>
      </c>
      <c r="C17" t="n">
        <v>0.4232016552564103</v>
      </c>
      <c r="D17" t="n">
        <v>0.4428204332601537</v>
      </c>
      <c r="E17" t="n">
        <v>0.4653102204301075</v>
      </c>
      <c r="F17" t="n">
        <v>0.4522538238779175</v>
      </c>
      <c r="G17" t="n">
        <v>0.3893091361469712</v>
      </c>
      <c r="H17" t="n">
        <v>0.3711072757201646</v>
      </c>
      <c r="I17" t="n">
        <v>0.3396802018269231</v>
      </c>
      <c r="J17" t="n">
        <v>0.3662431141904762</v>
      </c>
      <c r="K17" t="n">
        <v>0.4578950325</v>
      </c>
      <c r="L17" t="n">
        <v>0.468459248030303</v>
      </c>
      <c r="M17" t="n">
        <v>0.4132808443165468</v>
      </c>
    </row>
    <row r="18">
      <c r="A18" t="n">
        <v>16</v>
      </c>
      <c r="B18" t="n">
        <v>0.3954818794117647</v>
      </c>
      <c r="C18" t="n">
        <v>0.4224392385786802</v>
      </c>
      <c r="D18" t="n">
        <v>0.4454729463123644</v>
      </c>
      <c r="E18" t="n">
        <v>0.4664316258426966</v>
      </c>
      <c r="F18" t="n">
        <v>0.4531638169064748</v>
      </c>
      <c r="G18" t="n">
        <v>0.3892410436327739</v>
      </c>
      <c r="H18" t="n">
        <v>0.3708398770680629</v>
      </c>
      <c r="I18" t="n">
        <v>0.3383436870333988</v>
      </c>
      <c r="J18" t="n">
        <v>0.3665759457446808</v>
      </c>
      <c r="K18" t="n">
        <v>0.458352805922865</v>
      </c>
      <c r="L18" t="n">
        <v>0.468894073100304</v>
      </c>
      <c r="M18" t="n">
        <v>0.4129535234463277</v>
      </c>
    </row>
    <row r="19">
      <c r="A19" t="n">
        <v>17</v>
      </c>
      <c r="B19" t="n">
        <v>0.394481</v>
      </c>
      <c r="C19" t="n">
        <v>0.4236335590053764</v>
      </c>
      <c r="D19" t="n">
        <v>0.4476261175925926</v>
      </c>
      <c r="E19" t="n">
        <v>0.4649394614197531</v>
      </c>
      <c r="F19" t="n">
        <v>0.4549558617753623</v>
      </c>
      <c r="G19" t="n">
        <v>0.389045235813492</v>
      </c>
      <c r="H19" t="n">
        <v>0.3706466393548387</v>
      </c>
      <c r="I19" t="n">
        <v>0.338702556372549</v>
      </c>
      <c r="J19" t="n">
        <v>0.3686504112068965</v>
      </c>
      <c r="K19" t="n">
        <v>0.4617622030555556</v>
      </c>
      <c r="L19" t="n">
        <v>0.4680199745689655</v>
      </c>
      <c r="M19" t="n">
        <v>0.4133347497175142</v>
      </c>
    </row>
    <row r="20">
      <c r="A20" t="n">
        <v>18</v>
      </c>
      <c r="B20" t="n">
        <v>0.3954193555555555</v>
      </c>
      <c r="C20" t="n">
        <v>0.4233790643817205</v>
      </c>
      <c r="D20" t="n">
        <v>0.446983278600823</v>
      </c>
      <c r="E20" t="n">
        <v>0.4645813978395062</v>
      </c>
      <c r="F20" t="n">
        <v>0.4560089036231884</v>
      </c>
      <c r="G20" t="n">
        <v>0.3893415646825397</v>
      </c>
      <c r="H20" t="n">
        <v>0.3711827942640692</v>
      </c>
      <c r="I20" t="n">
        <v>0.3376784125613346</v>
      </c>
      <c r="J20" t="n">
        <v>0.366902937961165</v>
      </c>
      <c r="K20" t="n">
        <v>0.4619295479663394</v>
      </c>
      <c r="L20" t="n">
        <v>0.4673533359195403</v>
      </c>
      <c r="M20" t="n">
        <v>0.4133377685028248</v>
      </c>
    </row>
    <row r="21">
      <c r="A21" t="n">
        <v>19</v>
      </c>
      <c r="B21" t="n">
        <v>0.3964138537037036</v>
      </c>
      <c r="C21" t="n">
        <v>0.4232731485215054</v>
      </c>
      <c r="D21" t="n">
        <v>0.4477284673868313</v>
      </c>
      <c r="E21" t="n">
        <v>0.4648572422839506</v>
      </c>
      <c r="F21" t="n">
        <v>0.4547548981884058</v>
      </c>
      <c r="G21" t="n">
        <v>0.3902636008928572</v>
      </c>
      <c r="H21" t="n">
        <v>0.3709568324675325</v>
      </c>
      <c r="I21" t="n">
        <v>0.3358544452736318</v>
      </c>
      <c r="J21" t="n">
        <v>0.3666265362745098</v>
      </c>
      <c r="K21" t="n">
        <v>0.463693299574468</v>
      </c>
      <c r="L21" t="n">
        <v>0.4668346369252873</v>
      </c>
      <c r="M21" t="n">
        <v>0.4132036079096045</v>
      </c>
    </row>
    <row r="22">
      <c r="A22" t="n">
        <v>20</v>
      </c>
      <c r="B22" t="n">
        <v>0.3970039111111111</v>
      </c>
      <c r="C22" t="n">
        <v>0.4240272436827957</v>
      </c>
      <c r="D22" t="n">
        <v>0.4491201990740741</v>
      </c>
      <c r="E22" t="n">
        <v>0.465288425617284</v>
      </c>
      <c r="F22" t="n">
        <v>0.4540874961956522</v>
      </c>
      <c r="G22" t="n">
        <v>0.3939815882936508</v>
      </c>
      <c r="H22" t="n">
        <v>0.3708286471861472</v>
      </c>
      <c r="I22" t="n">
        <v>0.3333702737551867</v>
      </c>
      <c r="J22" t="n">
        <v>0.362914024074074</v>
      </c>
      <c r="K22" t="n">
        <v>0.463236404454023</v>
      </c>
      <c r="L22" t="n">
        <v>0.4664843297413793</v>
      </c>
      <c r="M22" t="n">
        <v>0.413728238700565</v>
      </c>
    </row>
    <row r="23">
      <c r="A23" t="n">
        <v>21</v>
      </c>
      <c r="B23" t="n">
        <v>0.3977566300925925</v>
      </c>
      <c r="C23" t="n">
        <v>0.4250844364247312</v>
      </c>
      <c r="D23" t="n">
        <v>0.4498290112139918</v>
      </c>
      <c r="E23" t="n">
        <v>0.4651051151234568</v>
      </c>
      <c r="F23" t="n">
        <v>0.4536904385869566</v>
      </c>
      <c r="G23" t="n">
        <v>0.3935766466269841</v>
      </c>
      <c r="H23" t="n">
        <v>0.3691219434878588</v>
      </c>
      <c r="I23" t="n">
        <v>0.3279191219193021</v>
      </c>
      <c r="J23" t="n">
        <v>0.3590614308695652</v>
      </c>
      <c r="K23" t="n">
        <v>0.4640467885057472</v>
      </c>
      <c r="L23" t="n">
        <v>0.4662309787356321</v>
      </c>
      <c r="M23" t="n">
        <v>0.4139744264124294</v>
      </c>
    </row>
    <row r="24">
      <c r="A24" t="n">
        <v>22</v>
      </c>
      <c r="B24" t="n">
        <v>0.3985220294753086</v>
      </c>
      <c r="C24" t="n">
        <v>0.4259933267473118</v>
      </c>
      <c r="D24" t="n">
        <v>0.4512952738683128</v>
      </c>
      <c r="E24" t="n">
        <v>0.4649151185185185</v>
      </c>
      <c r="F24" t="n">
        <v>0.4536544440217392</v>
      </c>
      <c r="G24" t="n">
        <v>0.3934466076388889</v>
      </c>
      <c r="H24" t="n">
        <v>0.3682488394144144</v>
      </c>
      <c r="I24" t="n">
        <v>0.3200261262158956</v>
      </c>
      <c r="J24" t="n">
        <v>0.3581126302013423</v>
      </c>
      <c r="K24" t="n">
        <v>0.464172643678161</v>
      </c>
      <c r="L24" t="n">
        <v>0.4661432879310345</v>
      </c>
      <c r="M24" t="n">
        <v>0.4157504245762712</v>
      </c>
    </row>
    <row r="25">
      <c r="A25" t="n">
        <v>23</v>
      </c>
      <c r="B25" t="n">
        <v>0.3996968558641976</v>
      </c>
      <c r="C25" t="n">
        <v>0.4264588270161291</v>
      </c>
      <c r="D25" t="n">
        <v>0.4516063507201646</v>
      </c>
      <c r="E25" t="n">
        <v>0.4655831450617284</v>
      </c>
      <c r="F25" t="n">
        <v>0.4554006992753624</v>
      </c>
      <c r="G25" t="n">
        <v>0.3936137125</v>
      </c>
      <c r="H25" t="n">
        <v>0.3680602643742953</v>
      </c>
      <c r="I25" t="n">
        <v>0.316639074120603</v>
      </c>
      <c r="J25" t="n">
        <v>0.3564431704675028</v>
      </c>
      <c r="K25" t="n">
        <v>0.4645758406609196</v>
      </c>
      <c r="L25" t="n">
        <v>0.4666002216954023</v>
      </c>
      <c r="M25" t="n">
        <v>0.4158930731638418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2024-12-05T04:27:27Z</dcterms:created>
  <dcterms:modified xmlns:dcterms="http://purl.org/dc/terms/" xmlns:xsi="http://www.w3.org/2001/XMLSchema-instance" xsi:type="dcterms:W3CDTF">2024-12-05T04:27:27Z</dcterms:modified>
</cp:coreProperties>
</file>