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0.3629456129310345</v>
      </c>
      <c r="C2" t="n">
        <v>0.3196943255050505</v>
      </c>
      <c r="D2" t="n">
        <v>0.3354570378930817</v>
      </c>
      <c r="E2" t="n">
        <v>0.3613907992424243</v>
      </c>
      <c r="F2" t="n">
        <v>0.349615993495935</v>
      </c>
      <c r="G2" t="n">
        <v>0.3150875479452054</v>
      </c>
      <c r="H2" t="n">
        <v>0.2769524569444445</v>
      </c>
      <c r="I2" t="n">
        <v>0.2282758967299578</v>
      </c>
      <c r="J2" t="n">
        <v>0.2454716968201754</v>
      </c>
      <c r="K2" t="n">
        <v>0.3383406913333333</v>
      </c>
      <c r="L2" t="n">
        <v>0.3733617039473684</v>
      </c>
      <c r="M2" t="n">
        <v>0.3518835340909091</v>
      </c>
    </row>
    <row r="3">
      <c r="A3" t="n">
        <v>1</v>
      </c>
      <c r="B3" t="n">
        <v>0.3623110675287356</v>
      </c>
      <c r="C3" t="n">
        <v>0.3190163128787878</v>
      </c>
      <c r="D3" t="n">
        <v>0.3336757060185185</v>
      </c>
      <c r="E3" t="n">
        <v>0.3617745534090909</v>
      </c>
      <c r="F3" t="n">
        <v>0.3497966396341464</v>
      </c>
      <c r="G3" t="n">
        <v>0.3145161965753425</v>
      </c>
      <c r="H3" t="n">
        <v>0.2766548851495726</v>
      </c>
      <c r="I3" t="n">
        <v>0.2277410162447257</v>
      </c>
      <c r="J3" t="n">
        <v>0.2448076868421053</v>
      </c>
      <c r="K3" t="n">
        <v>0.3371786593333334</v>
      </c>
      <c r="L3" t="n">
        <v>0.3723705005847953</v>
      </c>
      <c r="M3" t="n">
        <v>0.3490344361111111</v>
      </c>
    </row>
    <row r="4">
      <c r="A4" t="n">
        <v>2</v>
      </c>
      <c r="B4" t="n">
        <v>0.3589565675287357</v>
      </c>
      <c r="C4" t="n">
        <v>0.3197517563131313</v>
      </c>
      <c r="D4" t="n">
        <v>0.331217162962963</v>
      </c>
      <c r="E4" t="n">
        <v>0.3581038306818182</v>
      </c>
      <c r="F4" t="n">
        <v>0.3490451390243903</v>
      </c>
      <c r="G4" t="n">
        <v>0.3138734003424657</v>
      </c>
      <c r="H4" t="n">
        <v>0.2764281449786324</v>
      </c>
      <c r="I4" t="n">
        <v>0.2274684837552743</v>
      </c>
      <c r="J4" t="n">
        <v>0.2454589728070175</v>
      </c>
      <c r="K4" t="n">
        <v>0.3342286275</v>
      </c>
      <c r="L4" t="n">
        <v>0.3703061703216374</v>
      </c>
      <c r="M4" t="n">
        <v>0.3463212845208845</v>
      </c>
    </row>
    <row r="5">
      <c r="A5" t="n">
        <v>3</v>
      </c>
      <c r="B5" t="n">
        <v>0.3580936787356322</v>
      </c>
      <c r="C5" t="n">
        <v>0.3201714404040404</v>
      </c>
      <c r="D5" t="n">
        <v>0.3299589449074074</v>
      </c>
      <c r="E5" t="n">
        <v>0.3567185196969697</v>
      </c>
      <c r="F5" t="n">
        <v>0.3518131048096192</v>
      </c>
      <c r="G5" t="n">
        <v>0.3134300494252873</v>
      </c>
      <c r="H5" t="n">
        <v>0.2762991975374732</v>
      </c>
      <c r="I5" t="n">
        <v>0.226993352</v>
      </c>
      <c r="J5" t="n">
        <v>0.2468101980263158</v>
      </c>
      <c r="K5" t="n">
        <v>0.3355966781666667</v>
      </c>
      <c r="L5" t="n">
        <v>0.3677090551169591</v>
      </c>
      <c r="M5" t="n">
        <v>0.3460963759036145</v>
      </c>
    </row>
    <row r="6">
      <c r="A6" t="n">
        <v>4</v>
      </c>
      <c r="B6" t="n">
        <v>0.3554895982758621</v>
      </c>
      <c r="C6" t="n">
        <v>0.323241847979798</v>
      </c>
      <c r="D6" t="n">
        <v>0.3299839271604938</v>
      </c>
      <c r="E6" t="n">
        <v>0.3556633587121212</v>
      </c>
      <c r="F6" t="n">
        <v>0.3540323557539682</v>
      </c>
      <c r="G6" t="n">
        <v>0.3127906365740741</v>
      </c>
      <c r="H6" t="n">
        <v>0.2763974677489178</v>
      </c>
      <c r="I6" t="n">
        <v>0.2261772379166667</v>
      </c>
      <c r="J6" t="n">
        <v>0.2464358009868421</v>
      </c>
      <c r="K6" t="n">
        <v>0.3350604096666667</v>
      </c>
      <c r="L6" t="n">
        <v>0.3684846236842105</v>
      </c>
      <c r="M6" t="n">
        <v>0.3451949597619048</v>
      </c>
    </row>
    <row r="7">
      <c r="A7" t="n">
        <v>5</v>
      </c>
      <c r="B7" t="n">
        <v>0.3571412178160919</v>
      </c>
      <c r="C7" t="n">
        <v>0.3266932313131313</v>
      </c>
      <c r="D7" t="n">
        <v>0.3287618137345679</v>
      </c>
      <c r="E7" t="n">
        <v>0.3550736889705882</v>
      </c>
      <c r="F7" t="n">
        <v>0.351519878968254</v>
      </c>
      <c r="G7" t="n">
        <v>0.3123293556712963</v>
      </c>
      <c r="H7" t="n">
        <v>0.2762161925324675</v>
      </c>
      <c r="I7" t="n">
        <v>0.226076135625</v>
      </c>
      <c r="J7" t="n">
        <v>0.2472877901315789</v>
      </c>
      <c r="K7" t="n">
        <v>0.334597647</v>
      </c>
      <c r="L7" t="n">
        <v>0.3669907295321637</v>
      </c>
      <c r="M7" t="n">
        <v>0.3442899197619048</v>
      </c>
    </row>
    <row r="8">
      <c r="A8" t="n">
        <v>6</v>
      </c>
      <c r="B8" t="n">
        <v>0.3543351686781609</v>
      </c>
      <c r="C8" t="n">
        <v>0.3259397202020202</v>
      </c>
      <c r="D8" t="n">
        <v>0.3271481512345679</v>
      </c>
      <c r="E8" t="n">
        <v>0.3567841398550725</v>
      </c>
      <c r="F8" t="n">
        <v>0.3530253920634921</v>
      </c>
      <c r="G8" t="n">
        <v>0.3120495081018518</v>
      </c>
      <c r="H8" t="n">
        <v>0.2759216640776699</v>
      </c>
      <c r="I8" t="n">
        <v>0.2259111576041667</v>
      </c>
      <c r="J8" t="n">
        <v>0.246580067872807</v>
      </c>
      <c r="K8" t="n">
        <v>0.3324993025</v>
      </c>
      <c r="L8" t="n">
        <v>0.3629563691520468</v>
      </c>
      <c r="M8" t="n">
        <v>0.3436496995238095</v>
      </c>
    </row>
    <row r="9">
      <c r="A9" t="n">
        <v>7</v>
      </c>
      <c r="B9" t="n">
        <v>0.3522180551020408</v>
      </c>
      <c r="C9" t="n">
        <v>0.3259939435207824</v>
      </c>
      <c r="D9" t="n">
        <v>0.32631625</v>
      </c>
      <c r="E9" t="n">
        <v>0.3567677276</v>
      </c>
      <c r="F9" t="n">
        <v>0.3519168975563909</v>
      </c>
      <c r="G9" t="n">
        <v>0.3118109496487119</v>
      </c>
      <c r="H9" t="n">
        <v>0.2750509869565217</v>
      </c>
      <c r="I9" t="n">
        <v>0.2263610635610766</v>
      </c>
      <c r="J9" t="n">
        <v>0.2464438220892274</v>
      </c>
      <c r="K9" t="n">
        <v>0.331025972</v>
      </c>
      <c r="L9" t="n">
        <v>0.360066899122807</v>
      </c>
      <c r="M9" t="n">
        <v>0.3430188918918919</v>
      </c>
    </row>
    <row r="10">
      <c r="A10" t="n">
        <v>8</v>
      </c>
      <c r="B10" t="n">
        <v>0.3519536447887324</v>
      </c>
      <c r="C10" t="n">
        <v>0.3257489645783132</v>
      </c>
      <c r="D10" t="n">
        <v>0.325410456187291</v>
      </c>
      <c r="E10" t="n">
        <v>0.3544847516</v>
      </c>
      <c r="F10" t="n">
        <v>0.3498171897683398</v>
      </c>
      <c r="G10" t="n">
        <v>0.3111601309278351</v>
      </c>
      <c r="H10" t="n">
        <v>0.2757917617894737</v>
      </c>
      <c r="I10" t="n">
        <v>0.2270373967313585</v>
      </c>
      <c r="J10" t="n">
        <v>0.2462253525641026</v>
      </c>
      <c r="K10" t="n">
        <v>0.3283097637931034</v>
      </c>
      <c r="L10" t="n">
        <v>0.3579742908682635</v>
      </c>
      <c r="M10" t="n">
        <v>0.3419755943734015</v>
      </c>
    </row>
    <row r="11">
      <c r="A11" t="n">
        <v>9</v>
      </c>
      <c r="B11" t="n">
        <v>0.3511080276056338</v>
      </c>
      <c r="C11" t="n">
        <v>0.3251496534521158</v>
      </c>
      <c r="D11" t="n">
        <v>0.3239000374340949</v>
      </c>
      <c r="E11" t="n">
        <v>0.3533113713692946</v>
      </c>
      <c r="F11" t="n">
        <v>0.347845720338983</v>
      </c>
      <c r="G11" t="n">
        <v>0.3107597804444444</v>
      </c>
      <c r="H11" t="n">
        <v>0.2752127738541666</v>
      </c>
      <c r="I11" t="n">
        <v>0.2275966012048193</v>
      </c>
      <c r="J11" t="n">
        <v>0.2456813680988185</v>
      </c>
      <c r="K11" t="n">
        <v>0.3267020977272727</v>
      </c>
      <c r="L11" t="n">
        <v>0.3552202804444444</v>
      </c>
      <c r="M11" t="n">
        <v>0.3396157098484848</v>
      </c>
    </row>
    <row r="12">
      <c r="A12" t="n">
        <v>10</v>
      </c>
      <c r="B12" t="n">
        <v>0.3489779362068965</v>
      </c>
      <c r="C12" t="n">
        <v>0.3220555886198547</v>
      </c>
      <c r="D12" t="n">
        <v>0.3227673260869565</v>
      </c>
      <c r="E12" t="n">
        <v>0.3464647415584415</v>
      </c>
      <c r="F12" t="n">
        <v>0.3484428423487544</v>
      </c>
      <c r="G12" t="n">
        <v>0.3097993250556793</v>
      </c>
      <c r="H12" t="n">
        <v>0.2749677038581856</v>
      </c>
      <c r="I12" t="n">
        <v>0.227417027883651</v>
      </c>
      <c r="J12" t="n">
        <v>0.2448692489751888</v>
      </c>
      <c r="K12" t="n">
        <v>0.3250936793103448</v>
      </c>
      <c r="L12" t="n">
        <v>0.3531219444927536</v>
      </c>
      <c r="M12" t="n">
        <v>0.3387229267676767</v>
      </c>
    </row>
    <row r="13">
      <c r="A13" t="n">
        <v>11</v>
      </c>
      <c r="B13" t="n">
        <v>0.3468470247058824</v>
      </c>
      <c r="C13" t="n">
        <v>0.3190100905109489</v>
      </c>
      <c r="D13" t="n">
        <v>0.3231941370550162</v>
      </c>
      <c r="E13" t="n">
        <v>0.3458918965116279</v>
      </c>
      <c r="F13" t="n">
        <v>0.3466886665511265</v>
      </c>
      <c r="G13" t="n">
        <v>0.3093605078651686</v>
      </c>
      <c r="H13" t="n">
        <v>0.2747351017525773</v>
      </c>
      <c r="I13" t="n">
        <v>0.2257684248275862</v>
      </c>
      <c r="J13" t="n">
        <v>0.243996708008658</v>
      </c>
      <c r="K13" t="n">
        <v>0.3227774290434783</v>
      </c>
      <c r="L13" t="n">
        <v>0.3512148274425287</v>
      </c>
      <c r="M13" t="n">
        <v>0.3383177005102041</v>
      </c>
    </row>
    <row r="14">
      <c r="A14" t="n">
        <v>12</v>
      </c>
      <c r="B14" t="n">
        <v>0.3464816729230769</v>
      </c>
      <c r="C14" t="n">
        <v>0.315881115920398</v>
      </c>
      <c r="D14" t="n">
        <v>0.3239677547619048</v>
      </c>
      <c r="E14" t="n">
        <v>0.3500364154411765</v>
      </c>
      <c r="F14" t="n">
        <v>0.3467224355475763</v>
      </c>
      <c r="G14" t="n">
        <v>0.3115265241610738</v>
      </c>
      <c r="H14" t="n">
        <v>0.2753888573195876</v>
      </c>
      <c r="I14" t="n">
        <v>0.2254226053606238</v>
      </c>
      <c r="J14" t="n">
        <v>0.2435033633116883</v>
      </c>
      <c r="K14" t="n">
        <v>0.32087488006993</v>
      </c>
      <c r="L14" t="n">
        <v>0.3496035170977012</v>
      </c>
      <c r="M14" t="n">
        <v>0.3369054775623269</v>
      </c>
    </row>
    <row r="15">
      <c r="A15" t="n">
        <v>13</v>
      </c>
      <c r="B15" t="n">
        <v>0.3445272284090909</v>
      </c>
      <c r="C15" t="n">
        <v>0.3137878396984924</v>
      </c>
      <c r="D15" t="n">
        <v>0.3246157058637084</v>
      </c>
      <c r="E15" t="n">
        <v>0.3481647295202952</v>
      </c>
      <c r="F15" t="n">
        <v>0.3525410034990792</v>
      </c>
      <c r="G15" t="n">
        <v>0.3149645302558398</v>
      </c>
      <c r="H15" t="n">
        <v>0.2765342461459404</v>
      </c>
      <c r="I15" t="n">
        <v>0.2233922632673267</v>
      </c>
      <c r="J15" t="n">
        <v>0.2443186454545455</v>
      </c>
      <c r="K15" t="n">
        <v>0.3197171797619048</v>
      </c>
      <c r="L15" t="n">
        <v>0.3518408830409357</v>
      </c>
      <c r="M15" t="n">
        <v>0.335813975890411</v>
      </c>
    </row>
    <row r="16">
      <c r="A16" t="n">
        <v>14</v>
      </c>
      <c r="B16" t="n">
        <v>0.3463110514124293</v>
      </c>
      <c r="C16" t="n">
        <v>0.3149377695863746</v>
      </c>
      <c r="D16" t="n">
        <v>0.3234808780254777</v>
      </c>
      <c r="E16" t="n">
        <v>0.3451240266423358</v>
      </c>
      <c r="F16" t="n">
        <v>0.3513584353790614</v>
      </c>
      <c r="G16" t="n">
        <v>0.3151367356257046</v>
      </c>
      <c r="H16" t="n">
        <v>0.2760184742299794</v>
      </c>
      <c r="I16" t="n">
        <v>0.2240417349112426</v>
      </c>
      <c r="J16" t="n">
        <v>0.2452050095238095</v>
      </c>
      <c r="K16" t="n">
        <v>0.3194204693333333</v>
      </c>
      <c r="L16" t="n">
        <v>0.3563124125</v>
      </c>
      <c r="M16" t="n">
        <v>0.3360389440104166</v>
      </c>
    </row>
    <row r="17">
      <c r="A17" t="n">
        <v>15</v>
      </c>
      <c r="B17" t="n">
        <v>0.344512342042042</v>
      </c>
      <c r="C17" t="n">
        <v>0.3173760425233645</v>
      </c>
      <c r="D17" t="n">
        <v>0.3243325640264026</v>
      </c>
      <c r="E17" t="n">
        <v>0.3465259386617101</v>
      </c>
      <c r="F17" t="n">
        <v>0.3496529186090225</v>
      </c>
      <c r="G17" t="n">
        <v>0.3166072069239501</v>
      </c>
      <c r="H17" t="n">
        <v>0.2764299812627291</v>
      </c>
      <c r="I17" t="n">
        <v>0.2236752726095617</v>
      </c>
      <c r="J17" t="n">
        <v>0.2450876566410538</v>
      </c>
      <c r="K17" t="n">
        <v>0.3190277112436116</v>
      </c>
      <c r="L17" t="n">
        <v>0.3564641165467626</v>
      </c>
      <c r="M17" t="n">
        <v>0.3364240891820581</v>
      </c>
    </row>
    <row r="18">
      <c r="A18" t="n">
        <v>16</v>
      </c>
      <c r="B18" t="n">
        <v>0.3473741294642857</v>
      </c>
      <c r="C18" t="n">
        <v>0.3190648744075829</v>
      </c>
      <c r="D18" t="n">
        <v>0.3242418564935065</v>
      </c>
      <c r="E18" t="n">
        <v>0.3475965555970149</v>
      </c>
      <c r="F18" t="n">
        <v>0.3479928421755725</v>
      </c>
      <c r="G18" t="n">
        <v>0.3167500804250559</v>
      </c>
      <c r="H18" t="n">
        <v>0.2770551047368421</v>
      </c>
      <c r="I18" t="n">
        <v>0.2241417098969072</v>
      </c>
      <c r="J18" t="n">
        <v>0.2446436775555555</v>
      </c>
      <c r="K18" t="n">
        <v>0.3193605480138169</v>
      </c>
      <c r="L18" t="n">
        <v>0.361586979880775</v>
      </c>
      <c r="M18" t="n">
        <v>0.3373312369791666</v>
      </c>
    </row>
    <row r="19">
      <c r="A19" t="n">
        <v>17</v>
      </c>
      <c r="B19" t="n">
        <v>0.3504589163690476</v>
      </c>
      <c r="C19" t="n">
        <v>0.3178316865196079</v>
      </c>
      <c r="D19" t="n">
        <v>0.3281278782051282</v>
      </c>
      <c r="E19" t="n">
        <v>0.3487327235507247</v>
      </c>
      <c r="F19" t="n">
        <v>0.3455456075203252</v>
      </c>
      <c r="G19" t="n">
        <v>0.3160839874164811</v>
      </c>
      <c r="H19" t="n">
        <v>0.2770214434599156</v>
      </c>
      <c r="I19" t="n">
        <v>0.2237467866033755</v>
      </c>
      <c r="J19" t="n">
        <v>0.2479539585585586</v>
      </c>
      <c r="K19" t="n">
        <v>0.3199605223333333</v>
      </c>
      <c r="L19" t="n">
        <v>0.3603038744252874</v>
      </c>
      <c r="M19" t="n">
        <v>0.3378953911458333</v>
      </c>
    </row>
    <row r="20">
      <c r="A20" t="n">
        <v>18</v>
      </c>
      <c r="B20" t="n">
        <v>0.3500626063768116</v>
      </c>
      <c r="C20" t="n">
        <v>0.3163287421568627</v>
      </c>
      <c r="D20" t="n">
        <v>0.3316003384615384</v>
      </c>
      <c r="E20" t="n">
        <v>0.3473122065217392</v>
      </c>
      <c r="F20" t="n">
        <v>0.3470099775793651</v>
      </c>
      <c r="G20" t="n">
        <v>0.3154095552927928</v>
      </c>
      <c r="H20" t="n">
        <v>0.2765478554852321</v>
      </c>
      <c r="I20" t="n">
        <v>0.2252296345991561</v>
      </c>
      <c r="J20" t="n">
        <v>0.2497469367117117</v>
      </c>
      <c r="K20" t="n">
        <v>0.3220076341666667</v>
      </c>
      <c r="L20" t="n">
        <v>0.3623212554597701</v>
      </c>
      <c r="M20" t="n">
        <v>0.3399208140625</v>
      </c>
    </row>
    <row r="21">
      <c r="A21" t="n">
        <v>19</v>
      </c>
      <c r="B21" t="n">
        <v>0.356973032183908</v>
      </c>
      <c r="C21" t="n">
        <v>0.3155045852941176</v>
      </c>
      <c r="D21" t="n">
        <v>0.3341105501602564</v>
      </c>
      <c r="E21" t="n">
        <v>0.3495505717391305</v>
      </c>
      <c r="F21" t="n">
        <v>0.3485183301587301</v>
      </c>
      <c r="G21" t="n">
        <v>0.3152354697072072</v>
      </c>
      <c r="H21" t="n">
        <v>0.2759709926160338</v>
      </c>
      <c r="I21" t="n">
        <v>0.2259459243670886</v>
      </c>
      <c r="J21" t="n">
        <v>0.248870810472973</v>
      </c>
      <c r="K21" t="n">
        <v>0.323817175</v>
      </c>
      <c r="L21" t="n">
        <v>0.3637585048850575</v>
      </c>
      <c r="M21" t="n">
        <v>0.3439703161458333</v>
      </c>
    </row>
    <row r="22">
      <c r="A22" t="n">
        <v>20</v>
      </c>
      <c r="B22" t="n">
        <v>0.3608481836206897</v>
      </c>
      <c r="C22" t="n">
        <v>0.3163179911764706</v>
      </c>
      <c r="D22" t="n">
        <v>0.3331796642628205</v>
      </c>
      <c r="E22" t="n">
        <v>0.3538423384057971</v>
      </c>
      <c r="F22" t="n">
        <v>0.3475325277777778</v>
      </c>
      <c r="G22" t="n">
        <v>0.3146568527027027</v>
      </c>
      <c r="H22" t="n">
        <v>0.2755647896624472</v>
      </c>
      <c r="I22" t="n">
        <v>0.2259202926160338</v>
      </c>
      <c r="J22" t="n">
        <v>0.2496678367117117</v>
      </c>
      <c r="K22" t="n">
        <v>0.3302744576666667</v>
      </c>
      <c r="L22" t="n">
        <v>0.3632145435344827</v>
      </c>
      <c r="M22" t="n">
        <v>0.344811975</v>
      </c>
    </row>
    <row r="23">
      <c r="A23" t="n">
        <v>21</v>
      </c>
      <c r="B23" t="n">
        <v>0.3609485462643678</v>
      </c>
      <c r="C23" t="n">
        <v>0.318606206372549</v>
      </c>
      <c r="D23" t="n">
        <v>0.3338893434294872</v>
      </c>
      <c r="E23" t="n">
        <v>0.3523736601449275</v>
      </c>
      <c r="F23" t="n">
        <v>0.3466797886904762</v>
      </c>
      <c r="G23" t="n">
        <v>0.3157734078828829</v>
      </c>
      <c r="H23" t="n">
        <v>0.2757366615138593</v>
      </c>
      <c r="I23" t="n">
        <v>0.2252029279535865</v>
      </c>
      <c r="J23" t="n">
        <v>0.2500528567567568</v>
      </c>
      <c r="K23" t="n">
        <v>0.3367534436666667</v>
      </c>
      <c r="L23" t="n">
        <v>0.3720722586206897</v>
      </c>
      <c r="M23" t="n">
        <v>0.3495984604166666</v>
      </c>
    </row>
    <row r="24">
      <c r="A24" t="n">
        <v>22</v>
      </c>
      <c r="B24" t="n">
        <v>0.3597868341954023</v>
      </c>
      <c r="C24" t="n">
        <v>0.317915705882353</v>
      </c>
      <c r="D24" t="n">
        <v>0.3327970030448718</v>
      </c>
      <c r="E24" t="n">
        <v>0.3559538891304348</v>
      </c>
      <c r="F24" t="n">
        <v>0.3481216906746032</v>
      </c>
      <c r="G24" t="n">
        <v>0.3152912225225225</v>
      </c>
      <c r="H24" t="n">
        <v>0.2755376058760683</v>
      </c>
      <c r="I24" t="n">
        <v>0.2246799543248945</v>
      </c>
      <c r="J24" t="n">
        <v>0.2496013634009009</v>
      </c>
      <c r="K24" t="n">
        <v>0.3364786833333334</v>
      </c>
      <c r="L24" t="n">
        <v>0.3757393074712644</v>
      </c>
      <c r="M24" t="n">
        <v>0.3534205684895833</v>
      </c>
    </row>
    <row r="25">
      <c r="A25" t="n">
        <v>23</v>
      </c>
      <c r="B25" t="n">
        <v>0.3580778752873563</v>
      </c>
      <c r="C25" t="n">
        <v>0.318950049754902</v>
      </c>
      <c r="D25" t="n">
        <v>0.3365986108974359</v>
      </c>
      <c r="E25" t="n">
        <v>0.358443478597786</v>
      </c>
      <c r="F25" t="n">
        <v>0.3472798162698412</v>
      </c>
      <c r="G25" t="n">
        <v>0.3152726780405405</v>
      </c>
      <c r="H25" t="n">
        <v>0.2754159370726496</v>
      </c>
      <c r="I25" t="n">
        <v>0.2263375174050633</v>
      </c>
      <c r="J25" t="n">
        <v>0.2488253168918919</v>
      </c>
      <c r="K25" t="n">
        <v>0.3401740298333333</v>
      </c>
      <c r="L25" t="n">
        <v>0.3760105429597701</v>
      </c>
      <c r="M25" t="n">
        <v>0.3554776192708333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2024-12-05T04:27:28Z</dcterms:created>
  <dcterms:modified xmlns:dcterms="http://purl.org/dc/terms/" xmlns:xsi="http://www.w3.org/2001/XMLSchema-instance" xsi:type="dcterms:W3CDTF">2024-12-05T04:27:28Z</dcterms:modified>
</cp:coreProperties>
</file>