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366.3848684210527</v>
      </c>
      <c r="C2" t="n">
        <v>59.57186544342508</v>
      </c>
      <c r="D2" t="n">
        <v>61.0345744680851</v>
      </c>
      <c r="E2" t="n">
        <v>66.2748344370861</v>
      </c>
      <c r="F2" t="n">
        <v>67.93037974683544</v>
      </c>
      <c r="G2" t="n">
        <v>63.24579124579125</v>
      </c>
      <c r="H2" t="n">
        <v>58.46666666666667</v>
      </c>
      <c r="I2" t="n">
        <v>61.9136690647482</v>
      </c>
      <c r="J2" t="n">
        <v>65.31468531468532</v>
      </c>
      <c r="K2" t="n">
        <v>1053.886861313869</v>
      </c>
      <c r="L2" t="n">
        <v>406.816091954023</v>
      </c>
      <c r="M2" t="n">
        <v>1014.402027027027</v>
      </c>
    </row>
    <row r="3">
      <c r="A3" t="n">
        <v>1</v>
      </c>
      <c r="B3" t="n">
        <v>345.7947882736156</v>
      </c>
      <c r="C3" t="n">
        <v>59.41033434650456</v>
      </c>
      <c r="D3" t="n">
        <v>60.31315789473684</v>
      </c>
      <c r="E3" t="n">
        <v>66.19407894736842</v>
      </c>
      <c r="F3" t="n">
        <v>69.21135646687698</v>
      </c>
      <c r="G3" t="n">
        <v>62.39236111111111</v>
      </c>
      <c r="H3" t="n">
        <v>57.61818181818182</v>
      </c>
      <c r="I3" t="n">
        <v>62.08394160583941</v>
      </c>
      <c r="J3" t="n">
        <v>65.1296928327645</v>
      </c>
      <c r="K3" t="n">
        <v>1210.228260869565</v>
      </c>
      <c r="L3" t="n">
        <v>326.3117870722434</v>
      </c>
      <c r="M3" t="n">
        <v>1077.128378378378</v>
      </c>
    </row>
    <row r="4">
      <c r="A4" t="n">
        <v>2</v>
      </c>
      <c r="B4" t="n">
        <v>320.2491909385113</v>
      </c>
      <c r="C4" t="n">
        <v>58.95151515151515</v>
      </c>
      <c r="D4" t="n">
        <v>62.22546419098143</v>
      </c>
      <c r="E4" t="n">
        <v>67.53020134228188</v>
      </c>
      <c r="F4" t="n">
        <v>69.77917981072555</v>
      </c>
      <c r="G4" t="n">
        <v>62.07266435986159</v>
      </c>
      <c r="H4" t="n">
        <v>57.76556776556777</v>
      </c>
      <c r="I4" t="n">
        <v>62.29304029304029</v>
      </c>
      <c r="J4" t="n">
        <v>65.29452054794521</v>
      </c>
      <c r="K4" t="n">
        <v>1290.212230215827</v>
      </c>
      <c r="L4" t="n">
        <v>374.9701492537313</v>
      </c>
      <c r="M4" t="n">
        <v>999.5085324232082</v>
      </c>
    </row>
    <row r="5">
      <c r="A5" t="n">
        <v>3</v>
      </c>
      <c r="B5" t="n">
        <v>338.9540983606557</v>
      </c>
      <c r="C5" t="n">
        <v>58.57230769230769</v>
      </c>
      <c r="D5" t="n">
        <v>61.11842105263158</v>
      </c>
      <c r="E5" t="n">
        <v>66.95681063122923</v>
      </c>
      <c r="F5" t="n">
        <v>68.64263322884013</v>
      </c>
      <c r="G5" t="n">
        <v>62.49315068493151</v>
      </c>
      <c r="H5" t="n">
        <v>58.13718411552347</v>
      </c>
      <c r="I5" t="n">
        <v>62.18279569892473</v>
      </c>
      <c r="J5" t="n">
        <v>66.90169491525424</v>
      </c>
      <c r="K5" t="n">
        <v>1137.384057971014</v>
      </c>
      <c r="L5" t="n">
        <v>384.0451127819549</v>
      </c>
      <c r="M5" t="n">
        <v>996.7713310580205</v>
      </c>
    </row>
    <row r="6">
      <c r="A6" t="n">
        <v>4</v>
      </c>
      <c r="B6" t="n">
        <v>315.0766773162939</v>
      </c>
      <c r="C6" t="n">
        <v>58.55927051671733</v>
      </c>
      <c r="D6" t="n">
        <v>61.15384615384615</v>
      </c>
      <c r="E6" t="n">
        <v>66.89036544850498</v>
      </c>
      <c r="F6" t="n">
        <v>69.52396166134186</v>
      </c>
      <c r="G6" t="n">
        <v>63.46917808219178</v>
      </c>
      <c r="H6" t="n">
        <v>58</v>
      </c>
      <c r="I6" t="n">
        <v>62.01071428571429</v>
      </c>
      <c r="J6" t="n">
        <v>65.25589225589225</v>
      </c>
      <c r="K6" t="n">
        <v>1250.253571428571</v>
      </c>
      <c r="L6" t="n">
        <v>278.7689393939394</v>
      </c>
      <c r="M6" t="n">
        <v>797.4061433447099</v>
      </c>
    </row>
    <row r="7">
      <c r="A7" t="n">
        <v>5</v>
      </c>
      <c r="B7" t="n">
        <v>316.7077922077922</v>
      </c>
      <c r="C7" t="n">
        <v>58.57057057057057</v>
      </c>
      <c r="D7" t="n">
        <v>61.18351063829788</v>
      </c>
      <c r="E7" t="n">
        <v>67.03986710963456</v>
      </c>
      <c r="F7" t="n">
        <v>68.86163522012579</v>
      </c>
      <c r="G7" t="n">
        <v>63.49146757679181</v>
      </c>
      <c r="H7" t="n">
        <v>57.96402877697842</v>
      </c>
      <c r="I7" t="n">
        <v>61.59712230215828</v>
      </c>
      <c r="J7" t="n">
        <v>65.72068965517241</v>
      </c>
      <c r="K7" t="n">
        <v>1337.829181494662</v>
      </c>
      <c r="L7" t="n">
        <v>312.8250950570342</v>
      </c>
      <c r="M7" t="n">
        <v>959.1836734693877</v>
      </c>
    </row>
    <row r="8">
      <c r="A8" t="n">
        <v>6</v>
      </c>
      <c r="B8" t="n">
        <v>294.3366666666666</v>
      </c>
      <c r="C8" t="n">
        <v>58.49085365853659</v>
      </c>
      <c r="D8" t="n">
        <v>62.24258760107816</v>
      </c>
      <c r="E8" t="n">
        <v>67.29333333333334</v>
      </c>
      <c r="F8" t="n">
        <v>68.49206349206349</v>
      </c>
      <c r="G8" t="n">
        <v>63.41496598639456</v>
      </c>
      <c r="H8" t="n">
        <v>58.18085106382978</v>
      </c>
      <c r="I8" t="n">
        <v>62.20357142857143</v>
      </c>
      <c r="J8" t="n">
        <v>65.38698630136986</v>
      </c>
      <c r="K8" t="n">
        <v>1203.205776173285</v>
      </c>
      <c r="L8" t="n">
        <v>283.9463601532567</v>
      </c>
      <c r="M8" t="n">
        <v>1036.496621621622</v>
      </c>
    </row>
    <row r="9">
      <c r="A9" t="n">
        <v>7</v>
      </c>
      <c r="B9" t="n">
        <v>306.2636655948553</v>
      </c>
      <c r="C9" t="n">
        <v>58.84290030211481</v>
      </c>
      <c r="D9" t="n">
        <v>60.66754617414248</v>
      </c>
      <c r="E9" t="n">
        <v>67.24161073825503</v>
      </c>
      <c r="F9" t="n">
        <v>68.74203821656052</v>
      </c>
      <c r="G9" t="n">
        <v>62.82033898305085</v>
      </c>
      <c r="H9" t="n">
        <v>57.92142857142857</v>
      </c>
      <c r="I9" t="n">
        <v>61.94584837545126</v>
      </c>
      <c r="J9" t="n">
        <v>65.53979238754326</v>
      </c>
      <c r="K9" t="n">
        <v>1296.334532374101</v>
      </c>
      <c r="L9" t="n">
        <v>323.0262172284644</v>
      </c>
      <c r="M9" t="n">
        <v>998.328813559322</v>
      </c>
    </row>
    <row r="10">
      <c r="A10" t="n">
        <v>8</v>
      </c>
      <c r="B10" t="n">
        <v>364.9966887417219</v>
      </c>
      <c r="C10" t="n">
        <v>59.15644171779141</v>
      </c>
      <c r="D10" t="n">
        <v>61.38786279683377</v>
      </c>
      <c r="E10" t="n">
        <v>66.99328859060402</v>
      </c>
      <c r="F10" t="n">
        <v>69.93247588424437</v>
      </c>
      <c r="G10" t="n">
        <v>62.91808873720137</v>
      </c>
      <c r="H10" t="n">
        <v>58.06810035842294</v>
      </c>
      <c r="I10" t="n">
        <v>62.06498194945848</v>
      </c>
      <c r="J10" t="n">
        <v>65.75958188153309</v>
      </c>
      <c r="K10" t="n">
        <v>1317.352112676056</v>
      </c>
      <c r="L10" t="n">
        <v>318.8320610687023</v>
      </c>
      <c r="M10" t="n">
        <v>1034.671280276817</v>
      </c>
    </row>
    <row r="11">
      <c r="A11" t="n">
        <v>9</v>
      </c>
      <c r="B11" t="n">
        <v>351.0744336569579</v>
      </c>
      <c r="C11" t="n">
        <v>58.52905198776758</v>
      </c>
      <c r="D11" t="n">
        <v>61.62599469496021</v>
      </c>
      <c r="E11" t="n">
        <v>65.03630363036304</v>
      </c>
      <c r="F11" t="n">
        <v>70.46925566343042</v>
      </c>
      <c r="G11" t="n">
        <v>63.89152542372882</v>
      </c>
      <c r="H11" t="n">
        <v>58.35357142857143</v>
      </c>
      <c r="I11" t="n">
        <v>61.92446043165467</v>
      </c>
      <c r="J11" t="n">
        <v>65.75778546712803</v>
      </c>
      <c r="K11" t="n">
        <v>1256.575</v>
      </c>
      <c r="L11" t="n">
        <v>233.3257575757576</v>
      </c>
      <c r="M11" t="n">
        <v>1159.883959044369</v>
      </c>
    </row>
    <row r="12">
      <c r="A12" t="n">
        <v>10</v>
      </c>
      <c r="B12" t="n">
        <v>351.2275641025641</v>
      </c>
      <c r="C12" t="n">
        <v>59.97865853658536</v>
      </c>
      <c r="D12" t="n">
        <v>61.51092896174863</v>
      </c>
      <c r="E12" t="n">
        <v>65.96575342465754</v>
      </c>
      <c r="F12" t="n">
        <v>70.97087378640776</v>
      </c>
      <c r="G12" t="n">
        <v>63.67576791808874</v>
      </c>
      <c r="H12" t="n">
        <v>58.31914893617022</v>
      </c>
      <c r="I12" t="n">
        <v>61.9288256227758</v>
      </c>
      <c r="J12" t="n">
        <v>66.01403508771929</v>
      </c>
      <c r="K12" t="n">
        <v>1331.306338028169</v>
      </c>
      <c r="L12" t="n">
        <v>327.8212927756654</v>
      </c>
      <c r="M12" t="n">
        <v>1096.716723549488</v>
      </c>
    </row>
    <row r="13">
      <c r="A13" t="n">
        <v>11</v>
      </c>
      <c r="B13" t="n">
        <v>366.4121405750799</v>
      </c>
      <c r="C13" t="n">
        <v>59.55987055016181</v>
      </c>
      <c r="D13" t="n">
        <v>62.56056338028169</v>
      </c>
      <c r="E13" t="n">
        <v>65.33676975945018</v>
      </c>
      <c r="F13" t="n">
        <v>71.35504885993485</v>
      </c>
      <c r="G13" t="n">
        <v>63.65277777777778</v>
      </c>
      <c r="H13" t="n">
        <v>59.85977859778598</v>
      </c>
      <c r="I13" t="n">
        <v>62.44444444444444</v>
      </c>
      <c r="J13" t="n">
        <v>67.84452296819788</v>
      </c>
      <c r="K13" t="n">
        <v>1001.056737588652</v>
      </c>
      <c r="L13" t="n">
        <v>285.25</v>
      </c>
      <c r="M13" t="n">
        <v>1178.996587030717</v>
      </c>
    </row>
    <row r="14">
      <c r="A14" t="n">
        <v>12</v>
      </c>
      <c r="B14" t="n">
        <v>378.3157894736842</v>
      </c>
      <c r="C14" t="n">
        <v>61.98653198653199</v>
      </c>
      <c r="D14" t="n">
        <v>64.04398826979472</v>
      </c>
      <c r="E14" t="n">
        <v>66.56551724137931</v>
      </c>
      <c r="F14" t="n">
        <v>71.30392156862744</v>
      </c>
      <c r="G14" t="n">
        <v>64.30633802816901</v>
      </c>
      <c r="H14" t="n">
        <v>60.52631578947368</v>
      </c>
      <c r="I14" t="n">
        <v>63.18081180811808</v>
      </c>
      <c r="J14" t="n">
        <v>66.81949458483754</v>
      </c>
      <c r="K14" t="n">
        <v>1303</v>
      </c>
      <c r="L14" t="n">
        <v>313.1867704280156</v>
      </c>
      <c r="M14" t="n">
        <v>1135.05</v>
      </c>
    </row>
    <row r="15">
      <c r="A15" t="n">
        <v>13</v>
      </c>
      <c r="B15" t="n">
        <v>371.3979591836735</v>
      </c>
      <c r="C15" t="n">
        <v>61.51851851851852</v>
      </c>
      <c r="D15" t="n">
        <v>63.97546012269939</v>
      </c>
      <c r="E15" t="n">
        <v>67.47552447552448</v>
      </c>
      <c r="F15" t="n">
        <v>70.93831168831169</v>
      </c>
      <c r="G15" t="n">
        <v>64.62105263157895</v>
      </c>
      <c r="H15" t="n">
        <v>60.86842105263158</v>
      </c>
      <c r="I15" t="n">
        <v>64.22727272727273</v>
      </c>
      <c r="J15" t="n">
        <v>68.07352941176471</v>
      </c>
      <c r="K15" t="n">
        <v>1144.989090909091</v>
      </c>
      <c r="L15" t="n">
        <v>331.0839694656489</v>
      </c>
      <c r="M15" t="n">
        <v>1157.303754266212</v>
      </c>
    </row>
    <row r="16">
      <c r="A16" t="n">
        <v>14</v>
      </c>
      <c r="B16" t="n">
        <v>336.0034602076125</v>
      </c>
      <c r="C16" t="n">
        <v>60.77049180327869</v>
      </c>
      <c r="D16" t="n">
        <v>65.20872274143302</v>
      </c>
      <c r="E16" t="n">
        <v>67.54827586206896</v>
      </c>
      <c r="F16" t="n">
        <v>71.30263157894737</v>
      </c>
      <c r="G16" t="n">
        <v>64.97163120567376</v>
      </c>
      <c r="H16" t="n">
        <v>60.96969696969697</v>
      </c>
      <c r="I16" t="n">
        <v>64.92125984251969</v>
      </c>
      <c r="J16" t="n">
        <v>68.69921875</v>
      </c>
      <c r="K16" t="n">
        <v>1170.309090909091</v>
      </c>
      <c r="L16" t="n">
        <v>285.0536398467433</v>
      </c>
      <c r="M16" t="n">
        <v>1205.736301369863</v>
      </c>
    </row>
    <row r="17">
      <c r="A17" t="n">
        <v>15</v>
      </c>
      <c r="B17" t="n">
        <v>348.3493150684931</v>
      </c>
      <c r="C17" t="n">
        <v>60.35215946843854</v>
      </c>
      <c r="D17" t="n">
        <v>66.13793103448276</v>
      </c>
      <c r="E17" t="n">
        <v>66.73793103448276</v>
      </c>
      <c r="F17" t="n">
        <v>71.14332247557003</v>
      </c>
      <c r="G17" t="n">
        <v>64.89285714285714</v>
      </c>
      <c r="H17" t="n">
        <v>61.43346007604563</v>
      </c>
      <c r="I17" t="n">
        <v>65.34126984126983</v>
      </c>
      <c r="J17" t="n">
        <v>131.9302325581395</v>
      </c>
      <c r="K17" t="n">
        <v>1183.919413919414</v>
      </c>
      <c r="L17" t="n">
        <v>329.8129770992367</v>
      </c>
      <c r="M17" t="n">
        <v>1086.052447552448</v>
      </c>
    </row>
    <row r="18">
      <c r="A18" t="n">
        <v>16</v>
      </c>
      <c r="B18" t="n">
        <v>379.9716312056738</v>
      </c>
      <c r="C18" t="n">
        <v>60.4527687296417</v>
      </c>
      <c r="D18" t="n">
        <v>63.68996960486322</v>
      </c>
      <c r="E18" t="n">
        <v>67.72222222222223</v>
      </c>
      <c r="F18" t="n">
        <v>70.21035598705501</v>
      </c>
      <c r="G18" t="n">
        <v>63.99650349650349</v>
      </c>
      <c r="H18" t="n">
        <v>60.94318181818182</v>
      </c>
      <c r="I18" t="n">
        <v>63.49621212121212</v>
      </c>
      <c r="J18" t="n">
        <v>76.45112781954887</v>
      </c>
      <c r="K18" t="n">
        <v>1115.315217391304</v>
      </c>
      <c r="L18" t="n">
        <v>317.3498098859316</v>
      </c>
      <c r="M18" t="n">
        <v>1056.200692041522</v>
      </c>
    </row>
    <row r="19">
      <c r="A19" t="n">
        <v>17</v>
      </c>
      <c r="B19" t="n">
        <v>321.9933774834437</v>
      </c>
      <c r="C19" t="n">
        <v>60.0859872611465</v>
      </c>
      <c r="D19" t="n">
        <v>62.88418079096045</v>
      </c>
      <c r="E19" t="n">
        <v>64.34983498349835</v>
      </c>
      <c r="F19" t="n">
        <v>67.67924528301887</v>
      </c>
      <c r="G19" t="n">
        <v>62.40689655172414</v>
      </c>
      <c r="H19" t="n">
        <v>59.91428571428571</v>
      </c>
      <c r="I19" t="n">
        <v>62.7610294117647</v>
      </c>
      <c r="J19" t="n">
        <v>54.28</v>
      </c>
      <c r="K19" t="n">
        <v>1100.539855072464</v>
      </c>
      <c r="L19" t="n">
        <v>270.2395437262358</v>
      </c>
      <c r="M19" t="n">
        <v>915.1730103806228</v>
      </c>
    </row>
    <row r="20">
      <c r="A20" t="n">
        <v>18</v>
      </c>
      <c r="B20" t="n">
        <v>236.2852564102564</v>
      </c>
      <c r="C20" t="n">
        <v>57.81194029850747</v>
      </c>
      <c r="D20" t="n">
        <v>59.91315789473684</v>
      </c>
      <c r="E20" t="n">
        <v>64.49673202614379</v>
      </c>
      <c r="F20" t="n">
        <v>66.02424242424243</v>
      </c>
      <c r="G20" t="n">
        <v>61.29391891891892</v>
      </c>
      <c r="H20" t="n">
        <v>58.18085106382978</v>
      </c>
      <c r="I20" t="n">
        <v>61.91039426523297</v>
      </c>
      <c r="J20" t="n">
        <v>72.04545454545455</v>
      </c>
      <c r="K20" t="n">
        <v>1193.4128113879</v>
      </c>
      <c r="L20" t="n">
        <v>324.9063670411985</v>
      </c>
      <c r="M20" t="n">
        <v>1031.696245733788</v>
      </c>
    </row>
    <row r="21">
      <c r="A21" t="n">
        <v>19</v>
      </c>
      <c r="B21" t="n">
        <v>232.1022364217253</v>
      </c>
      <c r="C21" t="n">
        <v>58.4940119760479</v>
      </c>
      <c r="D21" t="n">
        <v>60.1524064171123</v>
      </c>
      <c r="E21" t="n">
        <v>66.48657718120805</v>
      </c>
      <c r="F21" t="n">
        <v>66.8136645962733</v>
      </c>
      <c r="G21" t="n">
        <v>61.68474576271186</v>
      </c>
      <c r="H21" t="n">
        <v>57.70106761565836</v>
      </c>
      <c r="I21" t="n">
        <v>61.15</v>
      </c>
      <c r="J21" t="n">
        <v>54.45704467353952</v>
      </c>
      <c r="K21" t="n">
        <v>1057.870848708487</v>
      </c>
      <c r="L21" t="n">
        <v>294.6780303030303</v>
      </c>
      <c r="M21" t="n">
        <v>1043.068259385665</v>
      </c>
    </row>
    <row r="22">
      <c r="A22" t="n">
        <v>20</v>
      </c>
      <c r="B22" t="n">
        <v>321.5743243243243</v>
      </c>
      <c r="C22" t="n">
        <v>59.66261398176292</v>
      </c>
      <c r="D22" t="n">
        <v>60.61246612466125</v>
      </c>
      <c r="E22" t="n">
        <v>65.80463576158941</v>
      </c>
      <c r="F22" t="n">
        <v>68.01246105919003</v>
      </c>
      <c r="G22" t="n">
        <v>62.01023890784983</v>
      </c>
      <c r="H22" t="n">
        <v>57.56382978723404</v>
      </c>
      <c r="I22" t="n">
        <v>61.13928571428571</v>
      </c>
      <c r="J22" t="n">
        <v>71.822695035461</v>
      </c>
      <c r="K22" t="n">
        <v>1344.898113207547</v>
      </c>
      <c r="L22" t="n">
        <v>326.156</v>
      </c>
      <c r="M22" t="n">
        <v>1099.69014084507</v>
      </c>
    </row>
    <row r="23">
      <c r="A23" t="n">
        <v>21</v>
      </c>
      <c r="B23" t="n">
        <v>321.6902356902357</v>
      </c>
      <c r="C23" t="n">
        <v>59.16822429906542</v>
      </c>
      <c r="D23" t="n">
        <v>61.24309392265194</v>
      </c>
      <c r="E23" t="n">
        <v>65.35830618892508</v>
      </c>
      <c r="F23" t="n">
        <v>67.4797507788162</v>
      </c>
      <c r="G23" t="n">
        <v>61.8013468013468</v>
      </c>
      <c r="H23" t="n">
        <v>57.68794326241134</v>
      </c>
      <c r="I23" t="n">
        <v>61.48398576512456</v>
      </c>
      <c r="J23" t="n">
        <v>78.92619926199262</v>
      </c>
      <c r="K23" t="n">
        <v>1198.375478927203</v>
      </c>
      <c r="L23" t="n">
        <v>289.8571428571428</v>
      </c>
      <c r="M23" t="n">
        <v>1007.975609756098</v>
      </c>
    </row>
    <row r="24">
      <c r="A24" t="n">
        <v>22</v>
      </c>
      <c r="B24" t="n">
        <v>315.0032894736842</v>
      </c>
      <c r="C24" t="n">
        <v>59.31034482758621</v>
      </c>
      <c r="D24" t="n">
        <v>60.03305785123967</v>
      </c>
      <c r="E24" t="n">
        <v>65.63366336633663</v>
      </c>
      <c r="F24" t="n">
        <v>67.58750000000001</v>
      </c>
      <c r="G24" t="n">
        <v>62.19333333333334</v>
      </c>
      <c r="H24" t="n">
        <v>57.7347670250896</v>
      </c>
      <c r="I24" t="n">
        <v>61.86642599277978</v>
      </c>
      <c r="J24" t="n">
        <v>65.34408602150538</v>
      </c>
      <c r="K24" t="n">
        <v>1105.153558052434</v>
      </c>
      <c r="L24" t="n">
        <v>298.425702811245</v>
      </c>
      <c r="M24" t="n">
        <v>1145.065743944637</v>
      </c>
    </row>
    <row r="25">
      <c r="A25" t="n">
        <v>23</v>
      </c>
      <c r="B25" t="n">
        <v>323.7128712871287</v>
      </c>
      <c r="C25" t="n">
        <v>58.16216216216216</v>
      </c>
      <c r="D25" t="n">
        <v>60.9375</v>
      </c>
      <c r="E25" t="n">
        <v>66.44701986754967</v>
      </c>
      <c r="F25" t="n">
        <v>69.57643312101911</v>
      </c>
      <c r="G25" t="n">
        <v>62.13</v>
      </c>
      <c r="H25" t="n">
        <v>57.96797153024911</v>
      </c>
      <c r="I25" t="n">
        <v>62.02508960573477</v>
      </c>
      <c r="J25" t="n">
        <v>69.75087719298246</v>
      </c>
      <c r="K25" t="n">
        <v>1334.929889298893</v>
      </c>
      <c r="L25" t="n">
        <v>316.6353383458647</v>
      </c>
      <c r="M25" t="n">
        <v>1108.746575342466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2024-12-05T04:27:28Z</dcterms:created>
  <dcterms:modified xmlns:dcterms="http://purl.org/dc/terms/" xmlns:xsi="http://www.w3.org/2001/XMLSchema-instance" xsi:type="dcterms:W3CDTF">2024-12-05T04:27:28Z</dcterms:modified>
</cp:coreProperties>
</file>