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0.3713791030172414</v>
      </c>
      <c r="C2" t="n">
        <v>0.372623385130719</v>
      </c>
      <c r="D2" t="n">
        <v>0.3930710038461538</v>
      </c>
      <c r="E2" t="n">
        <v>0.3988015121428571</v>
      </c>
      <c r="F2" t="n">
        <v>0.3955727572463769</v>
      </c>
      <c r="G2" t="n">
        <v>0.3716580398255814</v>
      </c>
      <c r="H2" t="n">
        <v>0.3528496347916666</v>
      </c>
      <c r="I2" t="n">
        <v>0.3686704935823755</v>
      </c>
      <c r="J2" t="n">
        <v>0.3879579853703704</v>
      </c>
      <c r="K2" t="n">
        <v>0.3820799232142857</v>
      </c>
      <c r="L2" t="n">
        <v>0.3965925884502924</v>
      </c>
      <c r="M2" t="n">
        <v>0.3675198644444444</v>
      </c>
    </row>
    <row r="3">
      <c r="A3" t="n">
        <v>1</v>
      </c>
      <c r="B3" t="n">
        <v>0.3726288850574712</v>
      </c>
      <c r="C3" t="n">
        <v>0.3734559091503268</v>
      </c>
      <c r="D3" t="n">
        <v>0.3929413929738562</v>
      </c>
      <c r="E3" t="n">
        <v>0.3985535157142857</v>
      </c>
      <c r="F3" t="n">
        <v>0.3975621088768116</v>
      </c>
      <c r="G3" t="n">
        <v>0.3729432390503876</v>
      </c>
      <c r="H3" t="n">
        <v>0.3553171305208334</v>
      </c>
      <c r="I3" t="n">
        <v>0.3706575560344828</v>
      </c>
      <c r="J3" t="n">
        <v>0.3919632137037037</v>
      </c>
      <c r="K3" t="n">
        <v>0.3819622650297619</v>
      </c>
      <c r="L3" t="n">
        <v>0.3989183950292398</v>
      </c>
      <c r="M3" t="n">
        <v>0.3674767355555555</v>
      </c>
    </row>
    <row r="4">
      <c r="A4" t="n">
        <v>2</v>
      </c>
      <c r="B4" t="n">
        <v>0.3740730397988506</v>
      </c>
      <c r="C4" t="n">
        <v>0.3731398630718955</v>
      </c>
      <c r="D4" t="n">
        <v>0.3933117156862745</v>
      </c>
      <c r="E4" t="n">
        <v>0.3992448711904762</v>
      </c>
      <c r="F4" t="n">
        <v>0.3976345170289855</v>
      </c>
      <c r="G4" t="n">
        <v>0.3730946656007752</v>
      </c>
      <c r="H4" t="n">
        <v>0.3563169682291666</v>
      </c>
      <c r="I4" t="n">
        <v>0.3708036524904215</v>
      </c>
      <c r="J4" t="n">
        <v>0.3944487537962963</v>
      </c>
      <c r="K4" t="n">
        <v>0.3820909104166667</v>
      </c>
      <c r="L4" t="n">
        <v>0.399620800877193</v>
      </c>
      <c r="M4" t="n">
        <v>0.3683379972222222</v>
      </c>
    </row>
    <row r="5">
      <c r="A5" t="n">
        <v>3</v>
      </c>
      <c r="B5" t="n">
        <v>0.3757630916666667</v>
      </c>
      <c r="C5" t="n">
        <v>0.3730279150326797</v>
      </c>
      <c r="D5" t="n">
        <v>0.3930555599673202</v>
      </c>
      <c r="E5" t="n">
        <v>0.4007835192857143</v>
      </c>
      <c r="F5" t="n">
        <v>0.397103680615942</v>
      </c>
      <c r="G5" t="n">
        <v>0.3730919377906977</v>
      </c>
      <c r="H5" t="n">
        <v>0.3556754144791666</v>
      </c>
      <c r="I5" t="n">
        <v>0.3716919775862069</v>
      </c>
      <c r="J5" t="n">
        <v>0.3970279475925926</v>
      </c>
      <c r="K5" t="n">
        <v>0.3824563598214286</v>
      </c>
      <c r="L5" t="n">
        <v>0.4002088038011696</v>
      </c>
      <c r="M5" t="n">
        <v>0.3686091301388889</v>
      </c>
    </row>
    <row r="6">
      <c r="A6" t="n">
        <v>4</v>
      </c>
      <c r="B6" t="n">
        <v>0.3755164681034483</v>
      </c>
      <c r="C6" t="n">
        <v>0.3726219566993464</v>
      </c>
      <c r="D6" t="n">
        <v>0.3914475511437909</v>
      </c>
      <c r="E6" t="n">
        <v>0.4018329635714286</v>
      </c>
      <c r="F6" t="n">
        <v>0.3960444572463768</v>
      </c>
      <c r="G6" t="n">
        <v>0.373444883624031</v>
      </c>
      <c r="H6" t="n">
        <v>0.3559562796875</v>
      </c>
      <c r="I6" t="n">
        <v>0.3723071727011494</v>
      </c>
      <c r="J6" t="n">
        <v>0.3978284633333333</v>
      </c>
      <c r="K6" t="n">
        <v>0.3840958986607143</v>
      </c>
      <c r="L6" t="n">
        <v>0.3997806945906433</v>
      </c>
      <c r="M6" t="n">
        <v>0.3692655379166666</v>
      </c>
    </row>
    <row r="7">
      <c r="A7" t="n">
        <v>5</v>
      </c>
      <c r="B7" t="n">
        <v>0.3736548931034483</v>
      </c>
      <c r="C7" t="n">
        <v>0.372074031372549</v>
      </c>
      <c r="D7" t="n">
        <v>0.3891591614379085</v>
      </c>
      <c r="E7" t="n">
        <v>0.3995160569047619</v>
      </c>
      <c r="F7" t="n">
        <v>0.3949620123188406</v>
      </c>
      <c r="G7" t="n">
        <v>0.3745935791666667</v>
      </c>
      <c r="H7" t="n">
        <v>0.3558527788541667</v>
      </c>
      <c r="I7" t="n">
        <v>0.3719354295977012</v>
      </c>
      <c r="J7" t="n">
        <v>0.397696697037037</v>
      </c>
      <c r="K7" t="n">
        <v>0.3851871273809523</v>
      </c>
      <c r="L7" t="n">
        <v>0.3996430244152047</v>
      </c>
      <c r="M7" t="n">
        <v>0.3688645004166666</v>
      </c>
    </row>
    <row r="8">
      <c r="A8" t="n">
        <v>6</v>
      </c>
      <c r="B8" t="n">
        <v>0.3742095045977011</v>
      </c>
      <c r="C8" t="n">
        <v>0.3712094503267974</v>
      </c>
      <c r="D8" t="n">
        <v>0.3882929001633987</v>
      </c>
      <c r="E8" t="n">
        <v>0.3980558597619047</v>
      </c>
      <c r="F8" t="n">
        <v>0.3941132206521739</v>
      </c>
      <c r="G8" t="n">
        <v>0.3750044561046512</v>
      </c>
      <c r="H8" t="n">
        <v>0.3552549257291667</v>
      </c>
      <c r="I8" t="n">
        <v>0.371711349137931</v>
      </c>
      <c r="J8" t="n">
        <v>0.3968692428703704</v>
      </c>
      <c r="K8" t="n">
        <v>0.3855829558035714</v>
      </c>
      <c r="L8" t="n">
        <v>0.3983281483918129</v>
      </c>
      <c r="M8" t="n">
        <v>0.3679117880555556</v>
      </c>
    </row>
    <row r="9">
      <c r="A9" t="n">
        <v>7</v>
      </c>
      <c r="B9" t="n">
        <v>0.3752093256080114</v>
      </c>
      <c r="C9" t="n">
        <v>0.3701712528455284</v>
      </c>
      <c r="D9" t="n">
        <v>0.3875318258592471</v>
      </c>
      <c r="E9" t="n">
        <v>0.3967193014457831</v>
      </c>
      <c r="F9" t="n">
        <v>0.3935022816849817</v>
      </c>
      <c r="G9" t="n">
        <v>0.3746915309108527</v>
      </c>
      <c r="H9" t="n">
        <v>0.3539255784536082</v>
      </c>
      <c r="I9" t="n">
        <v>0.3707397454545455</v>
      </c>
      <c r="J9" t="n">
        <v>0.3951561806481482</v>
      </c>
      <c r="K9" t="n">
        <v>0.3862455782738096</v>
      </c>
      <c r="L9" t="n">
        <v>0.3965628588662791</v>
      </c>
      <c r="M9" t="n">
        <v>0.3673823974825175</v>
      </c>
    </row>
    <row r="10">
      <c r="A10" t="n">
        <v>8</v>
      </c>
      <c r="B10" t="n">
        <v>0.3747279685517241</v>
      </c>
      <c r="C10" t="n">
        <v>0.3692113696319018</v>
      </c>
      <c r="D10" t="n">
        <v>0.3868226514563107</v>
      </c>
      <c r="E10" t="n">
        <v>0.3942560473170732</v>
      </c>
      <c r="F10" t="n">
        <v>0.3932791077199282</v>
      </c>
      <c r="G10" t="n">
        <v>0.3741037408914729</v>
      </c>
      <c r="H10" t="n">
        <v>0.3526394150698602</v>
      </c>
      <c r="I10" t="n">
        <v>0.3694204946629214</v>
      </c>
      <c r="J10" t="n">
        <v>0.392649313425926</v>
      </c>
      <c r="K10" t="n">
        <v>0.3859783357034796</v>
      </c>
      <c r="L10" t="n">
        <v>0.3945286109985529</v>
      </c>
      <c r="M10" t="n">
        <v>0.3663853536127167</v>
      </c>
    </row>
    <row r="11">
      <c r="A11" t="n">
        <v>9</v>
      </c>
      <c r="B11" t="n">
        <v>0.3734166690082645</v>
      </c>
      <c r="C11" t="n">
        <v>0.3681562970887919</v>
      </c>
      <c r="D11" t="n">
        <v>0.3860649412541254</v>
      </c>
      <c r="E11" t="n">
        <v>0.3932432971496437</v>
      </c>
      <c r="F11" t="n">
        <v>0.391798835701275</v>
      </c>
      <c r="G11" t="n">
        <v>0.373351177131783</v>
      </c>
      <c r="H11" t="n">
        <v>0.3525946512695313</v>
      </c>
      <c r="I11" t="n">
        <v>0.3678452779850746</v>
      </c>
      <c r="J11" t="n">
        <v>0.3901522153703704</v>
      </c>
      <c r="K11" t="n">
        <v>0.3847100653030303</v>
      </c>
      <c r="L11" t="n">
        <v>0.3925934815249267</v>
      </c>
      <c r="M11" t="n">
        <v>0.3667823507845934</v>
      </c>
    </row>
    <row r="12">
      <c r="A12" t="n">
        <v>10</v>
      </c>
      <c r="B12" t="n">
        <v>0.3725408220833333</v>
      </c>
      <c r="C12" t="n">
        <v>0.3674183221418235</v>
      </c>
      <c r="D12" t="n">
        <v>0.3841875923460899</v>
      </c>
      <c r="E12" t="n">
        <v>0.3918330573232323</v>
      </c>
      <c r="F12" t="n">
        <v>0.3898084975044563</v>
      </c>
      <c r="G12" t="n">
        <v>0.3723069502906977</v>
      </c>
      <c r="H12" t="n">
        <v>0.3515446656526006</v>
      </c>
      <c r="I12" t="n">
        <v>0.3662123615813954</v>
      </c>
      <c r="J12" t="n">
        <v>0.3868297816666666</v>
      </c>
      <c r="K12" t="n">
        <v>0.3826587153383459</v>
      </c>
      <c r="L12" t="n">
        <v>0.3903746510233918</v>
      </c>
      <c r="M12" t="n">
        <v>0.3663325846045197</v>
      </c>
    </row>
    <row r="13">
      <c r="A13" t="n">
        <v>11</v>
      </c>
      <c r="B13" t="n">
        <v>0.3711447252468265</v>
      </c>
      <c r="C13" t="n">
        <v>0.3663070300148588</v>
      </c>
      <c r="D13" t="n">
        <v>0.3823330712698413</v>
      </c>
      <c r="E13" t="n">
        <v>0.3896998094871795</v>
      </c>
      <c r="F13" t="n">
        <v>0.3870975700692041</v>
      </c>
      <c r="G13" t="n">
        <v>0.3710931314922481</v>
      </c>
      <c r="H13" t="n">
        <v>0.3503321724580454</v>
      </c>
      <c r="I13" t="n">
        <v>0.363943993258427</v>
      </c>
      <c r="J13" t="n">
        <v>0.3832394168518519</v>
      </c>
      <c r="K13" t="n">
        <v>0.3806872214285714</v>
      </c>
      <c r="L13" t="n">
        <v>0.3885133584683358</v>
      </c>
      <c r="M13" t="n">
        <v>0.3649482800853485</v>
      </c>
    </row>
    <row r="14">
      <c r="A14" t="n">
        <v>12</v>
      </c>
      <c r="B14" t="n">
        <v>0.3697742273516643</v>
      </c>
      <c r="C14" t="n">
        <v>0.3650234694736842</v>
      </c>
      <c r="D14" t="n">
        <v>0.3813109279434851</v>
      </c>
      <c r="E14" t="n">
        <v>0.3886654301047121</v>
      </c>
      <c r="F14" t="n">
        <v>0.3858320805507745</v>
      </c>
      <c r="G14" t="n">
        <v>0.3697919229651163</v>
      </c>
      <c r="H14" t="n">
        <v>0.3494513890196078</v>
      </c>
      <c r="I14" t="n">
        <v>0.3615091178838951</v>
      </c>
      <c r="J14" t="n">
        <v>0.3800433911111111</v>
      </c>
      <c r="K14" t="n">
        <v>0.3780350316964285</v>
      </c>
      <c r="L14" t="n">
        <v>0.3866692335302807</v>
      </c>
      <c r="M14" t="n">
        <v>0.3635585103253183</v>
      </c>
    </row>
    <row r="15">
      <c r="A15" t="n">
        <v>13</v>
      </c>
      <c r="B15" t="n">
        <v>0.3682481582386364</v>
      </c>
      <c r="C15" t="n">
        <v>0.3637220175491679</v>
      </c>
      <c r="D15" t="n">
        <v>0.3794310432137286</v>
      </c>
      <c r="E15" t="n">
        <v>0.3856561305912596</v>
      </c>
      <c r="F15" t="n">
        <v>0.384337533102253</v>
      </c>
      <c r="G15" t="n">
        <v>0.3684042352883676</v>
      </c>
      <c r="H15" t="n">
        <v>0.3484353201970444</v>
      </c>
      <c r="I15" t="n">
        <v>0.3590686005649718</v>
      </c>
      <c r="J15" t="n">
        <v>0.3772679086111111</v>
      </c>
      <c r="K15" t="n">
        <v>0.3758572359516617</v>
      </c>
      <c r="L15" t="n">
        <v>0.3855418369883041</v>
      </c>
      <c r="M15" t="n">
        <v>0.3625930609129814</v>
      </c>
    </row>
    <row r="16">
      <c r="A16" t="n">
        <v>14</v>
      </c>
      <c r="B16" t="n">
        <v>0.366062361299435</v>
      </c>
      <c r="C16" t="n">
        <v>0.3626481857580398</v>
      </c>
      <c r="D16" t="n">
        <v>0.3771144645962733</v>
      </c>
      <c r="E16" t="n">
        <v>0.3833679708045977</v>
      </c>
      <c r="F16" t="n">
        <v>0.3813553720142603</v>
      </c>
      <c r="G16" t="n">
        <v>0.3672988864758144</v>
      </c>
      <c r="H16" t="n">
        <v>0.3471585759131293</v>
      </c>
      <c r="I16" t="n">
        <v>0.3568848492467043</v>
      </c>
      <c r="J16" t="n">
        <v>0.3745583226851852</v>
      </c>
      <c r="K16" t="n">
        <v>0.3739951451708767</v>
      </c>
      <c r="L16" t="n">
        <v>0.3831738314492754</v>
      </c>
      <c r="M16" t="n">
        <v>0.3609162916786227</v>
      </c>
    </row>
    <row r="17">
      <c r="A17" t="n">
        <v>15</v>
      </c>
      <c r="B17" t="n">
        <v>0.3643586260312945</v>
      </c>
      <c r="C17" t="n">
        <v>0.3615385634822804</v>
      </c>
      <c r="D17" t="n">
        <v>0.3756639564183835</v>
      </c>
      <c r="E17" t="n">
        <v>0.3824603629107981</v>
      </c>
      <c r="F17" t="n">
        <v>0.3796218798561151</v>
      </c>
      <c r="G17" t="n">
        <v>0.3660016620155039</v>
      </c>
      <c r="H17" t="n">
        <v>0.3458185232673267</v>
      </c>
      <c r="I17" t="n">
        <v>0.3551526461174242</v>
      </c>
      <c r="J17" t="n">
        <v>0.372356344</v>
      </c>
      <c r="K17" t="n">
        <v>0.3734441424153166</v>
      </c>
      <c r="L17" t="n">
        <v>0.3818472672463768</v>
      </c>
      <c r="M17" t="n">
        <v>0.3596607368876081</v>
      </c>
    </row>
    <row r="18">
      <c r="A18" t="n">
        <v>16</v>
      </c>
      <c r="B18" t="n">
        <v>0.3634729452211127</v>
      </c>
      <c r="C18" t="n">
        <v>0.361132888190184</v>
      </c>
      <c r="D18" t="n">
        <v>0.3751161636220472</v>
      </c>
      <c r="E18" t="n">
        <v>0.3833766920792079</v>
      </c>
      <c r="F18" t="n">
        <v>0.3785333767888307</v>
      </c>
      <c r="G18" t="n">
        <v>0.3651244611378978</v>
      </c>
      <c r="H18" t="n">
        <v>0.3448511479166667</v>
      </c>
      <c r="I18" t="n">
        <v>0.3543544240153699</v>
      </c>
      <c r="J18" t="n">
        <v>0.3707475692883895</v>
      </c>
      <c r="K18" t="n">
        <v>0.3726224408345752</v>
      </c>
      <c r="L18" t="n">
        <v>0.3805833689807976</v>
      </c>
      <c r="M18" t="n">
        <v>0.3588018352609308</v>
      </c>
    </row>
    <row r="19">
      <c r="A19" t="n">
        <v>17</v>
      </c>
      <c r="B19" t="n">
        <v>0.3636424416666666</v>
      </c>
      <c r="C19" t="n">
        <v>0.3625949405228758</v>
      </c>
      <c r="D19" t="n">
        <v>0.3747217361111111</v>
      </c>
      <c r="E19" t="n">
        <v>0.3853607069047619</v>
      </c>
      <c r="F19" t="n">
        <v>0.377666844680851</v>
      </c>
      <c r="G19" t="n">
        <v>0.3647386007662835</v>
      </c>
      <c r="H19" t="n">
        <v>0.3454874544791667</v>
      </c>
      <c r="I19" t="n">
        <v>0.3544611041187739</v>
      </c>
      <c r="J19" t="n">
        <v>0.3694213563670412</v>
      </c>
      <c r="K19" t="n">
        <v>0.3723475855654762</v>
      </c>
      <c r="L19" t="n">
        <v>0.3785122007309941</v>
      </c>
      <c r="M19" t="n">
        <v>0.3584981945833334</v>
      </c>
    </row>
    <row r="20">
      <c r="A20" t="n">
        <v>18</v>
      </c>
      <c r="B20" t="n">
        <v>0.3653898729885057</v>
      </c>
      <c r="C20" t="n">
        <v>0.3624970913398693</v>
      </c>
      <c r="D20" t="n">
        <v>0.3748851344771242</v>
      </c>
      <c r="E20" t="n">
        <v>0.3845667854761904</v>
      </c>
      <c r="F20" t="n">
        <v>0.3778249265957447</v>
      </c>
      <c r="G20" t="n">
        <v>0.3646650170498084</v>
      </c>
      <c r="H20" t="n">
        <v>0.3454535210416667</v>
      </c>
      <c r="I20" t="n">
        <v>0.355014709770115</v>
      </c>
      <c r="J20" t="n">
        <v>0.3683889507490637</v>
      </c>
      <c r="K20" t="n">
        <v>0.3718762157738095</v>
      </c>
      <c r="L20" t="n">
        <v>0.3788718489766082</v>
      </c>
      <c r="M20" t="n">
        <v>0.3586230694444445</v>
      </c>
    </row>
    <row r="21">
      <c r="A21" t="n">
        <v>19</v>
      </c>
      <c r="B21" t="n">
        <v>0.3673031004310345</v>
      </c>
      <c r="C21" t="n">
        <v>0.3635302879084967</v>
      </c>
      <c r="D21" t="n">
        <v>0.3773325312091503</v>
      </c>
      <c r="E21" t="n">
        <v>0.3859749680952381</v>
      </c>
      <c r="F21" t="n">
        <v>0.3779649430851064</v>
      </c>
      <c r="G21" t="n">
        <v>0.3641248667624521</v>
      </c>
      <c r="H21" t="n">
        <v>0.3474608466666667</v>
      </c>
      <c r="I21" t="n">
        <v>0.3557337610153257</v>
      </c>
      <c r="J21" t="n">
        <v>0.3688382101123596</v>
      </c>
      <c r="K21" t="n">
        <v>0.3725110358630953</v>
      </c>
      <c r="L21" t="n">
        <v>0.384731353508772</v>
      </c>
      <c r="M21" t="n">
        <v>0.3589635276388889</v>
      </c>
    </row>
    <row r="22">
      <c r="A22" t="n">
        <v>20</v>
      </c>
      <c r="B22" t="n">
        <v>0.367968375</v>
      </c>
      <c r="C22" t="n">
        <v>0.3651709107843137</v>
      </c>
      <c r="D22" t="n">
        <v>0.3828092421568627</v>
      </c>
      <c r="E22" t="n">
        <v>0.3896380280952381</v>
      </c>
      <c r="F22" t="n">
        <v>0.3807576590425532</v>
      </c>
      <c r="G22" t="n">
        <v>0.3642283659961686</v>
      </c>
      <c r="H22" t="n">
        <v>0.3488279082291666</v>
      </c>
      <c r="I22" t="n">
        <v>0.3559571274904215</v>
      </c>
      <c r="J22" t="n">
        <v>0.3704188316479401</v>
      </c>
      <c r="K22" t="n">
        <v>0.3752452260416667</v>
      </c>
      <c r="L22" t="n">
        <v>0.3878293802631579</v>
      </c>
      <c r="M22" t="n">
        <v>0.3590078922222222</v>
      </c>
    </row>
    <row r="23">
      <c r="A23" t="n">
        <v>21</v>
      </c>
      <c r="B23" t="n">
        <v>0.3694363158045977</v>
      </c>
      <c r="C23" t="n">
        <v>0.3671693269607843</v>
      </c>
      <c r="D23" t="n">
        <v>0.3855080683006536</v>
      </c>
      <c r="E23" t="n">
        <v>0.3908029978571428</v>
      </c>
      <c r="F23" t="n">
        <v>0.3867519443262411</v>
      </c>
      <c r="G23" t="n">
        <v>0.3657390156130268</v>
      </c>
      <c r="H23" t="n">
        <v>0.349297305625</v>
      </c>
      <c r="I23" t="n">
        <v>0.3568942285440613</v>
      </c>
      <c r="J23" t="n">
        <v>0.3742678860486892</v>
      </c>
      <c r="K23" t="n">
        <v>0.378354330952381</v>
      </c>
      <c r="L23" t="n">
        <v>0.3897331533625731</v>
      </c>
      <c r="M23" t="n">
        <v>0.361173255</v>
      </c>
    </row>
    <row r="24">
      <c r="A24" t="n">
        <v>22</v>
      </c>
      <c r="B24" t="n">
        <v>0.3701231387931035</v>
      </c>
      <c r="C24" t="n">
        <v>0.3695861854575163</v>
      </c>
      <c r="D24" t="n">
        <v>0.3884635253267974</v>
      </c>
      <c r="E24" t="n">
        <v>0.3918224509523809</v>
      </c>
      <c r="F24" t="n">
        <v>0.3892962120567376</v>
      </c>
      <c r="G24" t="n">
        <v>0.3683239011494253</v>
      </c>
      <c r="H24" t="n">
        <v>0.3499139122916667</v>
      </c>
      <c r="I24" t="n">
        <v>0.3614895729885058</v>
      </c>
      <c r="J24" t="n">
        <v>0.3793574305243446</v>
      </c>
      <c r="K24" t="n">
        <v>0.3802344264880952</v>
      </c>
      <c r="L24" t="n">
        <v>0.3915679502923977</v>
      </c>
      <c r="M24" t="n">
        <v>0.3630521397222222</v>
      </c>
    </row>
    <row r="25">
      <c r="A25" t="n">
        <v>23</v>
      </c>
      <c r="B25" t="n">
        <v>0.3710351645114943</v>
      </c>
      <c r="C25" t="n">
        <v>0.3717456810457516</v>
      </c>
      <c r="D25" t="n">
        <v>0.3931121937908497</v>
      </c>
      <c r="E25" t="n">
        <v>0.3939083023809524</v>
      </c>
      <c r="F25" t="n">
        <v>0.3927688707446809</v>
      </c>
      <c r="G25" t="n">
        <v>0.3704607665708812</v>
      </c>
      <c r="H25" t="n">
        <v>0.3517514875</v>
      </c>
      <c r="I25" t="n">
        <v>0.3654425671455939</v>
      </c>
      <c r="J25" t="n">
        <v>0.3840031877340824</v>
      </c>
      <c r="K25" t="n">
        <v>0.381812115922619</v>
      </c>
      <c r="L25" t="n">
        <v>0.3938457007309941</v>
      </c>
      <c r="M25" t="n">
        <v>0.3653426773611111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2024-12-05T04:27:28Z</dcterms:created>
  <dcterms:modified xmlns:dcterms="http://purl.org/dc/terms/" xmlns:xsi="http://www.w3.org/2001/XMLSchema-instance" xsi:type="dcterms:W3CDTF">2024-12-05T04:27:28Z</dcterms:modified>
</cp:coreProperties>
</file>