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33.58757062146893</v>
      </c>
      <c r="C2" t="n">
        <v>268.7171052631579</v>
      </c>
      <c r="D2" t="n">
        <v>33.31944444444444</v>
      </c>
      <c r="E2" t="n">
        <v>36.88970588235294</v>
      </c>
      <c r="F2" t="n">
        <v>420.3488372093023</v>
      </c>
      <c r="G2" t="n">
        <v>350.9952153110048</v>
      </c>
      <c r="H2" t="n">
        <v>31.45019920318725</v>
      </c>
      <c r="I2" t="n">
        <v>33.68292682926829</v>
      </c>
      <c r="J2" t="n">
        <v>38.17821782178218</v>
      </c>
      <c r="K2" t="n">
        <v>228.9022988505747</v>
      </c>
      <c r="L2" t="n">
        <v>40.04790419161677</v>
      </c>
      <c r="M2" t="n">
        <v>36.91017964071856</v>
      </c>
    </row>
    <row r="3">
      <c r="A3" t="n">
        <v>1</v>
      </c>
      <c r="B3" t="n">
        <v>33.33522727272727</v>
      </c>
      <c r="C3" t="n">
        <v>54.16339869281046</v>
      </c>
      <c r="D3" t="n">
        <v>33.28082191780822</v>
      </c>
      <c r="E3" t="n">
        <v>36.96402877697842</v>
      </c>
      <c r="F3" t="n">
        <v>39.62573099415204</v>
      </c>
      <c r="G3" t="n">
        <v>38.02830188679246</v>
      </c>
      <c r="H3" t="n">
        <v>30.74708171206226</v>
      </c>
      <c r="I3" t="n">
        <v>34.13559322033898</v>
      </c>
      <c r="J3" t="n">
        <v>39.01990049751244</v>
      </c>
      <c r="K3" t="n">
        <v>40.74576271186441</v>
      </c>
      <c r="L3" t="n">
        <v>40.4625</v>
      </c>
      <c r="M3" t="n">
        <v>36.0406976744186</v>
      </c>
    </row>
    <row r="4">
      <c r="A4" t="n">
        <v>2</v>
      </c>
      <c r="B4" t="n">
        <v>33.35428571428572</v>
      </c>
      <c r="C4" t="n">
        <v>88.2483660130719</v>
      </c>
      <c r="D4" t="n">
        <v>33.47552447552447</v>
      </c>
      <c r="E4" t="n">
        <v>36.92700729927007</v>
      </c>
      <c r="F4" t="n">
        <v>39.65697674418605</v>
      </c>
      <c r="G4" t="n">
        <v>37.63333333333333</v>
      </c>
      <c r="H4" t="n">
        <v>31.04347826086957</v>
      </c>
      <c r="I4" t="n">
        <v>33.8780487804878</v>
      </c>
      <c r="J4" t="n">
        <v>38.88944723618091</v>
      </c>
      <c r="K4" t="n">
        <v>40.85795454545455</v>
      </c>
      <c r="L4" t="n">
        <v>40.21875</v>
      </c>
      <c r="M4" t="n">
        <v>36.90361445783132</v>
      </c>
    </row>
    <row r="5">
      <c r="A5" t="n">
        <v>3</v>
      </c>
      <c r="B5" t="n">
        <v>33.56571428571429</v>
      </c>
      <c r="C5" t="n">
        <v>191.6732026143791</v>
      </c>
      <c r="D5" t="n">
        <v>33.40972222222222</v>
      </c>
      <c r="E5" t="n">
        <v>37.125</v>
      </c>
      <c r="F5" t="n">
        <v>39.65697674418605</v>
      </c>
      <c r="G5" t="n">
        <v>37.90430622009569</v>
      </c>
      <c r="H5" t="n">
        <v>30.768</v>
      </c>
      <c r="I5" t="n">
        <v>33.43548387096774</v>
      </c>
      <c r="J5" t="n">
        <v>39.1930693069307</v>
      </c>
      <c r="K5" t="n">
        <v>40.88636363636363</v>
      </c>
      <c r="L5" t="n">
        <v>39.95</v>
      </c>
      <c r="M5" t="n">
        <v>36.44378698224852</v>
      </c>
    </row>
    <row r="6">
      <c r="A6" t="n">
        <v>4</v>
      </c>
      <c r="B6" t="n">
        <v>33.60115606936416</v>
      </c>
      <c r="C6" t="n">
        <v>53.23684210526316</v>
      </c>
      <c r="D6" t="n">
        <v>33.41666666666666</v>
      </c>
      <c r="E6" t="n">
        <v>37</v>
      </c>
      <c r="F6" t="n">
        <v>39.59883720930232</v>
      </c>
      <c r="G6" t="n">
        <v>37.89903846153846</v>
      </c>
      <c r="H6" t="n">
        <v>31.78629032258064</v>
      </c>
      <c r="I6" t="n">
        <v>33.69635627530364</v>
      </c>
      <c r="J6" t="n">
        <v>39.42857142857143</v>
      </c>
      <c r="K6" t="n">
        <v>40.90960451977401</v>
      </c>
      <c r="L6" t="n">
        <v>40.4240506329114</v>
      </c>
      <c r="M6" t="n">
        <v>36.64457831325301</v>
      </c>
    </row>
    <row r="7">
      <c r="A7" t="n">
        <v>5</v>
      </c>
      <c r="B7" t="n">
        <v>33.57558139534883</v>
      </c>
      <c r="C7" t="n">
        <v>220.9256756756757</v>
      </c>
      <c r="D7" t="n">
        <v>33.42753623188405</v>
      </c>
      <c r="E7" t="n">
        <v>36.97058823529412</v>
      </c>
      <c r="F7" t="n">
        <v>39.66279069767442</v>
      </c>
      <c r="G7" t="n">
        <v>37.9377990430622</v>
      </c>
      <c r="H7" t="n">
        <v>31.03543307086614</v>
      </c>
      <c r="I7" t="n">
        <v>33.16393442622951</v>
      </c>
      <c r="J7" t="n">
        <v>39.25757575757576</v>
      </c>
      <c r="K7" t="n">
        <v>40.97126436781609</v>
      </c>
      <c r="L7" t="n">
        <v>40.13291139240506</v>
      </c>
      <c r="M7" t="n">
        <v>36.67682926829269</v>
      </c>
    </row>
    <row r="8">
      <c r="A8" t="n">
        <v>6</v>
      </c>
      <c r="B8" t="n">
        <v>33.63583815028902</v>
      </c>
      <c r="C8" t="n">
        <v>263.0065359477124</v>
      </c>
      <c r="D8" t="n">
        <v>33.46478873239437</v>
      </c>
      <c r="E8" t="n">
        <v>36.98550724637681</v>
      </c>
      <c r="F8" t="n">
        <v>39.69005847953216</v>
      </c>
      <c r="G8" t="n">
        <v>37.92270531400966</v>
      </c>
      <c r="H8" t="n">
        <v>31.14754098360656</v>
      </c>
      <c r="I8" t="n">
        <v>32.73061224489796</v>
      </c>
      <c r="J8" t="n">
        <v>39.33502538071066</v>
      </c>
      <c r="K8" t="n">
        <v>40.93529411764706</v>
      </c>
      <c r="L8" t="n">
        <v>40.20886075949367</v>
      </c>
      <c r="M8" t="n">
        <v>36.07142857142857</v>
      </c>
    </row>
    <row r="9">
      <c r="A9" t="n">
        <v>7</v>
      </c>
      <c r="B9" t="n">
        <v>33.61046511627907</v>
      </c>
      <c r="C9" t="n">
        <v>51.79084967320262</v>
      </c>
      <c r="D9" t="n">
        <v>33.47142857142857</v>
      </c>
      <c r="E9" t="n">
        <v>36.94244604316547</v>
      </c>
      <c r="F9" t="n">
        <v>39.72781065088758</v>
      </c>
      <c r="G9" t="n">
        <v>37.75714285714286</v>
      </c>
      <c r="H9" t="n">
        <v>31.22489959839357</v>
      </c>
      <c r="I9" t="n">
        <v>33.1468253968254</v>
      </c>
      <c r="J9" t="n">
        <v>39.52577319587629</v>
      </c>
      <c r="K9" t="n">
        <v>41.00578034682081</v>
      </c>
      <c r="L9" t="n">
        <v>40.18633540372671</v>
      </c>
      <c r="M9" t="n">
        <v>36.47953216374269</v>
      </c>
    </row>
    <row r="10">
      <c r="A10" t="n">
        <v>8</v>
      </c>
      <c r="B10" t="n">
        <v>33.46511627906977</v>
      </c>
      <c r="C10" t="n">
        <v>29.88079470198675</v>
      </c>
      <c r="D10" t="n">
        <v>33.31428571428572</v>
      </c>
      <c r="E10" t="n">
        <v>36.94117647058823</v>
      </c>
      <c r="F10" t="n">
        <v>39.72781065088758</v>
      </c>
      <c r="G10" t="n">
        <v>37.50485436893204</v>
      </c>
      <c r="H10" t="n">
        <v>31.98770491803279</v>
      </c>
      <c r="I10" t="n">
        <v>33.7201646090535</v>
      </c>
      <c r="J10" t="n">
        <v>39.07936507936508</v>
      </c>
      <c r="K10" t="n">
        <v>40.93023255813954</v>
      </c>
      <c r="L10" t="n">
        <v>40.35294117647059</v>
      </c>
      <c r="M10" t="n">
        <v>36.32484076433121</v>
      </c>
    </row>
    <row r="11">
      <c r="A11" t="n">
        <v>9</v>
      </c>
      <c r="B11" t="n">
        <v>33.22727272727273</v>
      </c>
      <c r="C11" t="n">
        <v>30.5741935483871</v>
      </c>
      <c r="D11" t="n">
        <v>33.41258741258741</v>
      </c>
      <c r="E11" t="n">
        <v>37.02877697841727</v>
      </c>
      <c r="F11" t="n">
        <v>39.64739884393064</v>
      </c>
      <c r="G11" t="n">
        <v>37.49763033175356</v>
      </c>
      <c r="H11" t="n">
        <v>32.10612244897959</v>
      </c>
      <c r="I11" t="n">
        <v>33.66666666666666</v>
      </c>
      <c r="J11" t="n">
        <v>39.82485875706215</v>
      </c>
      <c r="K11" t="n">
        <v>40.91954022988506</v>
      </c>
      <c r="L11" t="n">
        <v>40.34591194968554</v>
      </c>
      <c r="M11" t="n">
        <v>36.40963855421687</v>
      </c>
    </row>
    <row r="12">
      <c r="A12" t="n">
        <v>10</v>
      </c>
      <c r="B12" t="n">
        <v>33.31460674157304</v>
      </c>
      <c r="C12" t="n">
        <v>30.31818181818182</v>
      </c>
      <c r="D12" t="n">
        <v>33.59722222222222</v>
      </c>
      <c r="E12" t="n">
        <v>36.95620437956205</v>
      </c>
      <c r="F12" t="n">
        <v>39.58857142857143</v>
      </c>
      <c r="G12" t="n">
        <v>37.64903846153846</v>
      </c>
      <c r="H12" t="n">
        <v>32.28630705394191</v>
      </c>
      <c r="I12" t="n">
        <v>33.58849557522124</v>
      </c>
      <c r="J12" t="n">
        <v>39.57458563535911</v>
      </c>
      <c r="K12" t="n">
        <v>40.89142857142857</v>
      </c>
      <c r="L12" t="n">
        <v>40.08695652173913</v>
      </c>
      <c r="M12" t="n">
        <v>36.48765432098765</v>
      </c>
    </row>
    <row r="13">
      <c r="A13" t="n">
        <v>11</v>
      </c>
      <c r="B13" t="n">
        <v>32.91061452513966</v>
      </c>
      <c r="C13" t="n">
        <v>28.94701986754967</v>
      </c>
      <c r="D13" t="n">
        <v>33.57142857142857</v>
      </c>
      <c r="E13" t="n">
        <v>37.06569343065694</v>
      </c>
      <c r="F13" t="n">
        <v>39.60227272727273</v>
      </c>
      <c r="G13" t="n">
        <v>37.48826291079812</v>
      </c>
      <c r="H13" t="n">
        <v>33.01731601731602</v>
      </c>
      <c r="I13" t="n">
        <v>33.74178403755869</v>
      </c>
      <c r="J13" t="n">
        <v>39.44508670520231</v>
      </c>
      <c r="K13" t="n">
        <v>40.954802259887</v>
      </c>
      <c r="L13" t="n">
        <v>40.31645569620253</v>
      </c>
      <c r="M13" t="n">
        <v>36.24260355029586</v>
      </c>
    </row>
    <row r="14">
      <c r="A14" t="n">
        <v>12</v>
      </c>
      <c r="B14" t="n">
        <v>33.00568181818182</v>
      </c>
      <c r="C14" t="n">
        <v>30.46</v>
      </c>
      <c r="D14" t="n">
        <v>33.51408450704226</v>
      </c>
      <c r="E14" t="n">
        <v>36.93478260869565</v>
      </c>
      <c r="F14" t="n">
        <v>39.53142857142857</v>
      </c>
      <c r="G14" t="n">
        <v>37.38571428571429</v>
      </c>
      <c r="H14" t="n">
        <v>32.90829694323144</v>
      </c>
      <c r="I14" t="n">
        <v>33.86854460093897</v>
      </c>
      <c r="J14" t="n">
        <v>38.5561797752809</v>
      </c>
      <c r="K14" t="n">
        <v>40.8421052631579</v>
      </c>
      <c r="L14" t="n">
        <v>40.29813664596274</v>
      </c>
      <c r="M14" t="n">
        <v>36.90476190476191</v>
      </c>
    </row>
    <row r="15">
      <c r="A15" t="n">
        <v>13</v>
      </c>
      <c r="B15" t="n">
        <v>32.6353591160221</v>
      </c>
      <c r="C15" t="n">
        <v>30.32191780821918</v>
      </c>
      <c r="D15" t="n">
        <v>33.5281690140845</v>
      </c>
      <c r="E15" t="n">
        <v>36.97841726618705</v>
      </c>
      <c r="F15" t="n">
        <v>39.47457627118644</v>
      </c>
      <c r="G15" t="n">
        <v>37.33177570093458</v>
      </c>
      <c r="H15" t="n">
        <v>36.13733905579399</v>
      </c>
      <c r="I15" t="n">
        <v>33.55605381165919</v>
      </c>
      <c r="J15" t="n">
        <v>39.05263157894737</v>
      </c>
      <c r="K15" t="n">
        <v>40.8135593220339</v>
      </c>
      <c r="L15" t="n">
        <v>40.28571428571428</v>
      </c>
      <c r="M15" t="n">
        <v>36.16071428571428</v>
      </c>
    </row>
    <row r="16">
      <c r="A16" t="n">
        <v>14</v>
      </c>
      <c r="B16" t="n">
        <v>32.46408839779006</v>
      </c>
      <c r="C16" t="n">
        <v>199.541935483871</v>
      </c>
      <c r="D16" t="n">
        <v>33.3943661971831</v>
      </c>
      <c r="E16" t="n">
        <v>37.03571428571428</v>
      </c>
      <c r="F16" t="n">
        <v>39.47398843930636</v>
      </c>
      <c r="G16" t="n">
        <v>37.26976744186047</v>
      </c>
      <c r="H16" t="n">
        <v>32.97816593886463</v>
      </c>
      <c r="I16" t="n">
        <v>34.67579908675799</v>
      </c>
      <c r="J16" t="n">
        <v>39.6436170212766</v>
      </c>
      <c r="K16" t="n">
        <v>40.76436781609195</v>
      </c>
      <c r="L16" t="n">
        <v>40.54601226993865</v>
      </c>
      <c r="M16" t="n">
        <v>36.55487804878049</v>
      </c>
    </row>
    <row r="17">
      <c r="A17" t="n">
        <v>15</v>
      </c>
      <c r="B17" t="n">
        <v>32.9774011299435</v>
      </c>
      <c r="C17" t="n">
        <v>53.50657894736842</v>
      </c>
      <c r="D17" t="n">
        <v>33.62758620689655</v>
      </c>
      <c r="E17" t="n">
        <v>37.12230215827338</v>
      </c>
      <c r="F17" t="n">
        <v>39.47976878612717</v>
      </c>
      <c r="G17" t="n">
        <v>36.89767441860465</v>
      </c>
      <c r="H17" t="n">
        <v>32.67400881057269</v>
      </c>
      <c r="I17" t="n">
        <v>34.64757709251101</v>
      </c>
      <c r="J17" t="n">
        <v>38.93367346938776</v>
      </c>
      <c r="K17" t="n">
        <v>40.78651685393258</v>
      </c>
      <c r="L17" t="n">
        <v>40.31547619047619</v>
      </c>
      <c r="M17" t="n">
        <v>36.91194968553459</v>
      </c>
    </row>
    <row r="18">
      <c r="A18" t="n">
        <v>16</v>
      </c>
      <c r="B18" t="n">
        <v>32.79775280898876</v>
      </c>
      <c r="C18" t="n">
        <v>29.72368421052632</v>
      </c>
      <c r="D18" t="n">
        <v>33.59574468085106</v>
      </c>
      <c r="E18" t="n">
        <v>36.9718309859155</v>
      </c>
      <c r="F18" t="n">
        <v>39.53216374269006</v>
      </c>
      <c r="G18" t="n">
        <v>37.03271028037383</v>
      </c>
      <c r="H18" t="n">
        <v>32.70305676855895</v>
      </c>
      <c r="I18" t="n">
        <v>34.46413502109704</v>
      </c>
      <c r="J18" t="n">
        <v>38.42131979695431</v>
      </c>
      <c r="K18" t="n">
        <v>40.74576271186441</v>
      </c>
      <c r="L18" t="n">
        <v>40.51497005988024</v>
      </c>
      <c r="M18" t="n">
        <v>36.55151515151515</v>
      </c>
    </row>
    <row r="19">
      <c r="A19" t="n">
        <v>17</v>
      </c>
      <c r="B19" t="n">
        <v>32.86111111111111</v>
      </c>
      <c r="C19" t="n">
        <v>28.63576158940397</v>
      </c>
      <c r="D19" t="n">
        <v>33.48979591836735</v>
      </c>
      <c r="E19" t="n">
        <v>37.1294964028777</v>
      </c>
      <c r="F19" t="n">
        <v>39.46590909090909</v>
      </c>
      <c r="G19" t="n">
        <v>37.19718309859155</v>
      </c>
      <c r="H19" t="n">
        <v>32.54782608695652</v>
      </c>
      <c r="I19" t="n">
        <v>45.18103448275862</v>
      </c>
      <c r="J19" t="n">
        <v>39.30569948186528</v>
      </c>
      <c r="K19" t="n">
        <v>40.78651685393258</v>
      </c>
      <c r="L19" t="n">
        <v>40.51515151515152</v>
      </c>
      <c r="M19" t="n">
        <v>35.52298850574713</v>
      </c>
    </row>
    <row r="20">
      <c r="A20" t="n">
        <v>18</v>
      </c>
      <c r="B20" t="n">
        <v>33.08045977011494</v>
      </c>
      <c r="C20" t="n">
        <v>30.92763157894737</v>
      </c>
      <c r="D20" t="n">
        <v>33.34507042253521</v>
      </c>
      <c r="E20" t="n">
        <v>37.20143884892087</v>
      </c>
      <c r="F20" t="n">
        <v>39.5625</v>
      </c>
      <c r="G20" t="n">
        <v>37.27064220183486</v>
      </c>
      <c r="H20" t="n">
        <v>32.27350427350427</v>
      </c>
      <c r="I20" t="n">
        <v>34.12916666666667</v>
      </c>
      <c r="J20" t="n">
        <v>38.86010362694301</v>
      </c>
      <c r="K20" t="n">
        <v>40.75418994413408</v>
      </c>
      <c r="L20" t="n">
        <v>40.06707317073171</v>
      </c>
      <c r="M20" t="n">
        <v>35.6764705882353</v>
      </c>
    </row>
    <row r="21">
      <c r="A21" t="n">
        <v>19</v>
      </c>
      <c r="B21" t="n">
        <v>33.23163841807909</v>
      </c>
      <c r="C21" t="n">
        <v>216.7635135135135</v>
      </c>
      <c r="D21" t="n">
        <v>33.37410071942446</v>
      </c>
      <c r="E21" t="n">
        <v>37.00714285714286</v>
      </c>
      <c r="F21" t="n">
        <v>39.54335260115607</v>
      </c>
      <c r="G21" t="n">
        <v>37.36915887850467</v>
      </c>
      <c r="H21" t="n">
        <v>31.81927710843373</v>
      </c>
      <c r="I21" t="n">
        <v>33.68464730290457</v>
      </c>
      <c r="J21" t="n">
        <v>39.63212435233161</v>
      </c>
      <c r="K21" t="n">
        <v>40.77586206896552</v>
      </c>
      <c r="L21" t="n">
        <v>40.15976331360947</v>
      </c>
      <c r="M21" t="n">
        <v>36.0609756097561</v>
      </c>
    </row>
    <row r="22">
      <c r="A22" t="n">
        <v>20</v>
      </c>
      <c r="B22" t="n">
        <v>33.23863636363637</v>
      </c>
      <c r="C22" t="n">
        <v>51.8476821192053</v>
      </c>
      <c r="D22" t="n">
        <v>33.5</v>
      </c>
      <c r="E22" t="n">
        <v>36.97872340425532</v>
      </c>
      <c r="F22" t="n">
        <v>39.59428571428571</v>
      </c>
      <c r="G22" t="n">
        <v>37.16431924882629</v>
      </c>
      <c r="H22" t="n">
        <v>32.27160493827161</v>
      </c>
      <c r="I22" t="n">
        <v>33.88085106382979</v>
      </c>
      <c r="J22" t="n">
        <v>39.26153846153846</v>
      </c>
      <c r="K22" t="n">
        <v>40.83720930232558</v>
      </c>
      <c r="L22" t="n">
        <v>40.62820512820513</v>
      </c>
      <c r="M22" t="n">
        <v>35.73563218390805</v>
      </c>
    </row>
    <row r="23">
      <c r="A23" t="n">
        <v>21</v>
      </c>
      <c r="B23" t="n">
        <v>33.43502824858757</v>
      </c>
      <c r="C23" t="n">
        <v>30.48322147651007</v>
      </c>
      <c r="D23" t="n">
        <v>33.35211267605634</v>
      </c>
      <c r="E23" t="n">
        <v>36.97122302158273</v>
      </c>
      <c r="F23" t="n">
        <v>39.625</v>
      </c>
      <c r="G23" t="n">
        <v>37.21596244131455</v>
      </c>
      <c r="H23" t="n">
        <v>31.336</v>
      </c>
      <c r="I23" t="n">
        <v>33.89915966386555</v>
      </c>
      <c r="J23" t="n">
        <v>39.29015544041451</v>
      </c>
      <c r="K23" t="n">
        <v>40.9</v>
      </c>
      <c r="L23" t="n">
        <v>40.49689440993789</v>
      </c>
      <c r="M23" t="n">
        <v>35.68965517241379</v>
      </c>
    </row>
    <row r="24">
      <c r="A24" t="n">
        <v>22</v>
      </c>
      <c r="B24" t="n">
        <v>33.30635838150289</v>
      </c>
      <c r="C24" t="n">
        <v>199.296052631579</v>
      </c>
      <c r="D24" t="n">
        <v>45.73611111111111</v>
      </c>
      <c r="E24" t="n">
        <v>36.94964028776978</v>
      </c>
      <c r="F24" t="n">
        <v>39.63483146067416</v>
      </c>
      <c r="G24" t="n">
        <v>36.7196261682243</v>
      </c>
      <c r="H24" t="n">
        <v>31.21739130434782</v>
      </c>
      <c r="I24" t="n">
        <v>33.35269709543569</v>
      </c>
      <c r="J24" t="n">
        <v>39.28497409326425</v>
      </c>
      <c r="K24" t="n">
        <v>40.80346820809248</v>
      </c>
      <c r="L24" t="n">
        <v>39.95679012345679</v>
      </c>
      <c r="M24" t="n">
        <v>36.91463414634146</v>
      </c>
    </row>
    <row r="25">
      <c r="A25" t="n">
        <v>23</v>
      </c>
      <c r="B25" t="n">
        <v>33.41764705882353</v>
      </c>
      <c r="C25" t="n">
        <v>61.08163265306123</v>
      </c>
      <c r="D25" t="n">
        <v>33.50684931506849</v>
      </c>
      <c r="E25" t="n">
        <v>37.02158273381295</v>
      </c>
      <c r="F25" t="n">
        <v>39.63276836158192</v>
      </c>
      <c r="G25" t="n">
        <v>37.26046511627907</v>
      </c>
      <c r="H25" t="n">
        <v>42.144</v>
      </c>
      <c r="I25" t="n">
        <v>33.54811715481171</v>
      </c>
      <c r="J25" t="n">
        <v>39.77894736842105</v>
      </c>
      <c r="K25" t="n">
        <v>40.87209302325581</v>
      </c>
      <c r="L25" t="n">
        <v>40.22222222222222</v>
      </c>
      <c r="M25" t="n">
        <v>36.50295857988166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2024-12-05T04:27:28Z</dcterms:created>
  <dcterms:modified xmlns:dcterms="http://purl.org/dc/terms/" xmlns:xsi="http://www.w3.org/2001/XMLSchema-instance" xsi:type="dcterms:W3CDTF">2024-12-05T04:27:28Z</dcterms:modified>
</cp:coreProperties>
</file>