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30.09216589861751</v>
      </c>
      <c r="C2" t="n">
        <v>27.72019464720195</v>
      </c>
      <c r="D2" t="n">
        <v>32.10804597701149</v>
      </c>
      <c r="E2" t="n">
        <v>35.47732696897375</v>
      </c>
      <c r="F2" t="n">
        <v>36.43312101910828</v>
      </c>
      <c r="G2" t="n">
        <v>40.51501154734411</v>
      </c>
      <c r="H2" t="n">
        <v>38.89449541284404</v>
      </c>
      <c r="I2" t="n">
        <v>41.54651162790697</v>
      </c>
      <c r="J2" t="n">
        <v>41.44186046511628</v>
      </c>
      <c r="K2" t="n">
        <v>41.27901785714285</v>
      </c>
      <c r="L2" t="n">
        <v>41.73205741626794</v>
      </c>
      <c r="M2" t="n">
        <v>37.8778801843318</v>
      </c>
    </row>
    <row r="3">
      <c r="A3" t="n">
        <v>1</v>
      </c>
      <c r="B3" t="n">
        <v>30.28668171557562</v>
      </c>
      <c r="C3" t="n">
        <v>27.7378640776699</v>
      </c>
      <c r="D3" t="n">
        <v>32.18348623853211</v>
      </c>
      <c r="E3" t="n">
        <v>35.38461538461539</v>
      </c>
      <c r="F3" t="n">
        <v>36.50632911392405</v>
      </c>
      <c r="G3" t="n">
        <v>41.28703703703704</v>
      </c>
      <c r="H3" t="n">
        <v>39.07061503416856</v>
      </c>
      <c r="I3" t="n">
        <v>41.39179954441914</v>
      </c>
      <c r="J3" t="n">
        <v>41.51732101616629</v>
      </c>
      <c r="K3" t="n">
        <v>41.37723214285715</v>
      </c>
      <c r="L3" t="n">
        <v>41.6903073286052</v>
      </c>
      <c r="M3" t="n">
        <v>37.94431554524362</v>
      </c>
    </row>
    <row r="4">
      <c r="A4" t="n">
        <v>2</v>
      </c>
      <c r="B4" t="n">
        <v>30.1503416856492</v>
      </c>
      <c r="C4" t="n">
        <v>27.77184466019418</v>
      </c>
      <c r="D4" t="n">
        <v>32.45871559633027</v>
      </c>
      <c r="E4" t="n">
        <v>35.58072289156627</v>
      </c>
      <c r="F4" t="n">
        <v>36.47334754797441</v>
      </c>
      <c r="G4" t="n">
        <v>40.97215777262181</v>
      </c>
      <c r="H4" t="n">
        <v>38.68591224018476</v>
      </c>
      <c r="I4" t="n">
        <v>41.38709677419355</v>
      </c>
      <c r="J4" t="n">
        <v>41.66436781609195</v>
      </c>
      <c r="K4" t="n">
        <v>41.30222222222222</v>
      </c>
      <c r="L4" t="n">
        <v>41.72488038277512</v>
      </c>
      <c r="M4" t="n">
        <v>38.14418604651163</v>
      </c>
    </row>
    <row r="5">
      <c r="A5" t="n">
        <v>3</v>
      </c>
      <c r="B5" t="n">
        <v>30.44520547945206</v>
      </c>
      <c r="C5" t="n">
        <v>27.81751824817518</v>
      </c>
      <c r="D5" t="n">
        <v>32.43055555555556</v>
      </c>
      <c r="E5" t="n">
        <v>35.73253012048193</v>
      </c>
      <c r="F5" t="n">
        <v>36.52978723404255</v>
      </c>
      <c r="G5" t="n">
        <v>40.43953488372093</v>
      </c>
      <c r="H5" t="n">
        <v>38.99308755760369</v>
      </c>
      <c r="I5" t="n">
        <v>41.38337182448037</v>
      </c>
      <c r="J5" t="n">
        <v>41.74712643678161</v>
      </c>
      <c r="K5" t="n">
        <v>41.484375</v>
      </c>
      <c r="L5" t="n">
        <v>41.58851674641149</v>
      </c>
      <c r="M5" t="n">
        <v>38.11162790697674</v>
      </c>
    </row>
    <row r="6">
      <c r="A6" t="n">
        <v>4</v>
      </c>
      <c r="B6" t="n">
        <v>30.33720930232558</v>
      </c>
      <c r="C6" t="n">
        <v>27.75495049504951</v>
      </c>
      <c r="D6" t="n">
        <v>32.31578947368421</v>
      </c>
      <c r="E6" t="n">
        <v>35.55797101449275</v>
      </c>
      <c r="F6" t="n">
        <v>36.51931330472103</v>
      </c>
      <c r="G6" t="n">
        <v>40.58275058275058</v>
      </c>
      <c r="H6" t="n">
        <v>38.84345794392523</v>
      </c>
      <c r="I6" t="n">
        <v>41.0045871559633</v>
      </c>
      <c r="J6" t="n">
        <v>41.5858123569794</v>
      </c>
      <c r="K6" t="n">
        <v>41.48893805309734</v>
      </c>
      <c r="L6" t="n">
        <v>41.64439140811456</v>
      </c>
      <c r="M6" t="n">
        <v>38.12064965197216</v>
      </c>
    </row>
    <row r="7">
      <c r="A7" t="n">
        <v>5</v>
      </c>
      <c r="B7" t="n">
        <v>30.42824074074074</v>
      </c>
      <c r="C7" t="n">
        <v>27.83698296836983</v>
      </c>
      <c r="D7" t="n">
        <v>32.23325635103926</v>
      </c>
      <c r="E7" t="n">
        <v>35.53206650831354</v>
      </c>
      <c r="F7" t="n">
        <v>36.46551724137931</v>
      </c>
      <c r="G7" t="n">
        <v>41.03233256351039</v>
      </c>
      <c r="H7" t="n">
        <v>39.50230414746544</v>
      </c>
      <c r="I7" t="n">
        <v>41.7579185520362</v>
      </c>
      <c r="J7" t="n">
        <v>41.4551724137931</v>
      </c>
      <c r="K7" t="n">
        <v>41.55111111111111</v>
      </c>
      <c r="L7" t="n">
        <v>41.71219512195122</v>
      </c>
      <c r="M7" t="n">
        <v>38.13425925925926</v>
      </c>
    </row>
    <row r="8">
      <c r="A8" t="n">
        <v>6</v>
      </c>
      <c r="B8" t="n">
        <v>30.45287356321839</v>
      </c>
      <c r="C8" t="n">
        <v>27.78728606356968</v>
      </c>
      <c r="D8" t="n">
        <v>32.35714285714285</v>
      </c>
      <c r="E8" t="n">
        <v>35.66105769230769</v>
      </c>
      <c r="F8" t="n">
        <v>36.17094017094017</v>
      </c>
      <c r="G8" t="n">
        <v>41.74252873563218</v>
      </c>
      <c r="H8" t="n">
        <v>40.88838268792711</v>
      </c>
      <c r="I8" t="n">
        <v>42.11529933481153</v>
      </c>
      <c r="J8" t="n">
        <v>41.52183908045977</v>
      </c>
      <c r="K8" t="n">
        <v>41.91517857142857</v>
      </c>
      <c r="L8" t="n">
        <v>41.81578947368421</v>
      </c>
      <c r="M8" t="n">
        <v>38.22144522144522</v>
      </c>
    </row>
    <row r="9">
      <c r="A9" t="n">
        <v>7</v>
      </c>
      <c r="B9" t="n">
        <v>30.33333333333333</v>
      </c>
      <c r="C9" t="n">
        <v>27.77912621359223</v>
      </c>
      <c r="D9" t="n">
        <v>32.26401869158879</v>
      </c>
      <c r="E9" t="n">
        <v>35.60570071258908</v>
      </c>
      <c r="F9" t="n">
        <v>36.57716701902748</v>
      </c>
      <c r="G9" t="n">
        <v>41.84353741496599</v>
      </c>
      <c r="H9" t="n">
        <v>40.37807606263982</v>
      </c>
      <c r="I9" t="n">
        <v>41.66739130434782</v>
      </c>
      <c r="J9" t="n">
        <v>41.56689342403628</v>
      </c>
      <c r="K9" t="n">
        <v>41.39869281045752</v>
      </c>
      <c r="L9" t="n">
        <v>41.62945368171022</v>
      </c>
      <c r="M9" t="n">
        <v>38.08163265306123</v>
      </c>
    </row>
    <row r="10">
      <c r="A10" t="n">
        <v>8</v>
      </c>
      <c r="B10" t="n">
        <v>30.1322869955157</v>
      </c>
      <c r="C10" t="n">
        <v>27.68796068796069</v>
      </c>
      <c r="D10" t="n">
        <v>32.47826086956522</v>
      </c>
      <c r="E10" t="n">
        <v>35.61290322580645</v>
      </c>
      <c r="F10" t="n">
        <v>36.57356076759062</v>
      </c>
      <c r="G10" t="n">
        <v>41.64852607709751</v>
      </c>
      <c r="H10" t="n">
        <v>38.88272921108742</v>
      </c>
      <c r="I10" t="n">
        <v>40.552016985138</v>
      </c>
      <c r="J10" t="n">
        <v>39.66880341880342</v>
      </c>
      <c r="K10" t="n">
        <v>39.97674418604651</v>
      </c>
      <c r="L10" t="n">
        <v>39.96629213483146</v>
      </c>
      <c r="M10" t="n">
        <v>37.14855875831486</v>
      </c>
    </row>
    <row r="11">
      <c r="A11" t="n">
        <v>9</v>
      </c>
      <c r="B11" t="n">
        <v>29.52505446623094</v>
      </c>
      <c r="C11" t="n">
        <v>27.74384236453202</v>
      </c>
      <c r="D11" t="n">
        <v>32.41324200913242</v>
      </c>
      <c r="E11" t="n">
        <v>35.7215777262181</v>
      </c>
      <c r="F11" t="n">
        <v>36.59871244635193</v>
      </c>
      <c r="G11" t="n">
        <v>41.56981981981982</v>
      </c>
      <c r="H11" t="n">
        <v>38.48547717842324</v>
      </c>
      <c r="I11" t="n">
        <v>39.4672131147541</v>
      </c>
      <c r="J11" t="n">
        <v>39.62686567164179</v>
      </c>
      <c r="K11" t="n">
        <v>39.27708333333333</v>
      </c>
      <c r="L11" t="n">
        <v>39.17180616740088</v>
      </c>
      <c r="M11" t="n">
        <v>35.93939393939394</v>
      </c>
    </row>
    <row r="12">
      <c r="A12" t="n">
        <v>10</v>
      </c>
      <c r="B12" t="n">
        <v>28.82441113490364</v>
      </c>
      <c r="C12" t="n">
        <v>27.97323600973236</v>
      </c>
      <c r="D12" t="n">
        <v>32.48165137614679</v>
      </c>
      <c r="E12" t="n">
        <v>35.60739030023095</v>
      </c>
      <c r="F12" t="n">
        <v>36.7531914893617</v>
      </c>
      <c r="G12" t="n">
        <v>42.10383747178329</v>
      </c>
      <c r="H12" t="n">
        <v>38.9492600422833</v>
      </c>
      <c r="I12" t="n">
        <v>39.33537832310839</v>
      </c>
      <c r="J12" t="n">
        <v>39.80952380952381</v>
      </c>
      <c r="K12" t="n">
        <v>39.32773109243698</v>
      </c>
      <c r="L12" t="n">
        <v>39.30444444444444</v>
      </c>
      <c r="M12" t="n">
        <v>35.43196544276458</v>
      </c>
    </row>
    <row r="13">
      <c r="A13" t="n">
        <v>11</v>
      </c>
      <c r="B13" t="n">
        <v>28.71827956989247</v>
      </c>
      <c r="C13" t="n">
        <v>27.82063882063882</v>
      </c>
      <c r="D13" t="n">
        <v>32.09132420091324</v>
      </c>
      <c r="E13" t="n">
        <v>35.40596330275229</v>
      </c>
      <c r="F13" t="n">
        <v>36.91810344827586</v>
      </c>
      <c r="G13" t="n">
        <v>41.92760180995475</v>
      </c>
      <c r="H13" t="n">
        <v>38.020964360587</v>
      </c>
      <c r="I13" t="n">
        <v>39.47708333333333</v>
      </c>
      <c r="J13" t="n">
        <v>39.4304068522484</v>
      </c>
      <c r="K13" t="n">
        <v>39.09453781512605</v>
      </c>
      <c r="L13" t="n">
        <v>39.7072072072072</v>
      </c>
      <c r="M13" t="n">
        <v>35.8780487804878</v>
      </c>
    </row>
    <row r="14">
      <c r="A14" t="n">
        <v>12</v>
      </c>
      <c r="B14" t="n">
        <v>28.52145922746781</v>
      </c>
      <c r="C14" t="n">
        <v>27.65196078431373</v>
      </c>
      <c r="D14" t="n">
        <v>32.2945205479452</v>
      </c>
      <c r="E14" t="n">
        <v>35.9392523364486</v>
      </c>
      <c r="F14" t="n">
        <v>36.4465811965812</v>
      </c>
      <c r="G14" t="n">
        <v>41.3872437357631</v>
      </c>
      <c r="H14" t="n">
        <v>38.28842105263158</v>
      </c>
      <c r="I14" t="n">
        <v>39.44306418219462</v>
      </c>
      <c r="J14" t="n">
        <v>38.95550847457627</v>
      </c>
      <c r="K14" t="n">
        <v>39.36058700209644</v>
      </c>
      <c r="L14" t="n">
        <v>39.60180995475113</v>
      </c>
      <c r="M14" t="n">
        <v>35.78336980306346</v>
      </c>
    </row>
    <row r="15">
      <c r="A15" t="n">
        <v>13</v>
      </c>
      <c r="B15" t="n">
        <v>28.56595744680851</v>
      </c>
      <c r="C15" t="n">
        <v>27.67639902676399</v>
      </c>
      <c r="D15" t="n">
        <v>32.16321839080459</v>
      </c>
      <c r="E15" t="n">
        <v>35.58508158508158</v>
      </c>
      <c r="F15" t="n">
        <v>36.58836206896552</v>
      </c>
      <c r="G15" t="n">
        <v>41.11036036036036</v>
      </c>
      <c r="H15" t="n">
        <v>-30.48631578947369</v>
      </c>
      <c r="I15" t="n">
        <v>39.31481481481482</v>
      </c>
      <c r="J15" t="n">
        <v>39.00643776824035</v>
      </c>
      <c r="K15" t="n">
        <v>39.18840579710145</v>
      </c>
      <c r="L15" t="n">
        <v>39.40857787810383</v>
      </c>
      <c r="M15" t="n">
        <v>35.83187772925764</v>
      </c>
    </row>
    <row r="16">
      <c r="A16" t="n">
        <v>14</v>
      </c>
      <c r="B16" t="n">
        <v>28.70588235294118</v>
      </c>
      <c r="C16" t="n">
        <v>27.58271604938271</v>
      </c>
      <c r="D16" t="n">
        <v>32.02995391705069</v>
      </c>
      <c r="E16" t="n">
        <v>35.64501160092807</v>
      </c>
      <c r="F16" t="n">
        <v>36.27896995708154</v>
      </c>
      <c r="G16" t="n">
        <v>41.6289592760181</v>
      </c>
      <c r="H16" t="n">
        <v>38.02301255230125</v>
      </c>
      <c r="I16" t="n">
        <v>39.17047817047817</v>
      </c>
      <c r="J16" t="n">
        <v>38.43103448275862</v>
      </c>
      <c r="K16" t="n">
        <v>39.08141962421712</v>
      </c>
      <c r="L16" t="n">
        <v>39.78153153153153</v>
      </c>
      <c r="M16" t="n">
        <v>35.74725274725274</v>
      </c>
    </row>
    <row r="17">
      <c r="A17" t="n">
        <v>15</v>
      </c>
      <c r="B17" t="n">
        <v>28.48484848484848</v>
      </c>
      <c r="C17" t="n">
        <v>27.56296296296296</v>
      </c>
      <c r="D17" t="n">
        <v>32.26666666666667</v>
      </c>
      <c r="E17" t="n">
        <v>35.43518518518518</v>
      </c>
      <c r="F17" t="n">
        <v>36.36695278969957</v>
      </c>
      <c r="G17" t="n">
        <v>41.09339407744875</v>
      </c>
      <c r="H17" t="n">
        <v>38.19745222929937</v>
      </c>
      <c r="I17" t="n">
        <v>38.87211740041928</v>
      </c>
      <c r="J17" t="n">
        <v>38.45806451612903</v>
      </c>
      <c r="K17" t="n">
        <v>39.46072186836518</v>
      </c>
      <c r="L17" t="n">
        <v>39.89140271493213</v>
      </c>
      <c r="M17" t="n">
        <v>36.09799554565701</v>
      </c>
    </row>
    <row r="18">
      <c r="A18" t="n">
        <v>16</v>
      </c>
      <c r="B18" t="n">
        <v>28.74557522123894</v>
      </c>
      <c r="C18" t="n">
        <v>27.55528255528256</v>
      </c>
      <c r="D18" t="n">
        <v>32.24537037037037</v>
      </c>
      <c r="E18" t="n">
        <v>35.52436194895591</v>
      </c>
      <c r="F18" t="n">
        <v>36.49350649350649</v>
      </c>
      <c r="G18" t="n">
        <v>41.21493212669683</v>
      </c>
      <c r="H18" t="n">
        <v>38.13419913419914</v>
      </c>
      <c r="I18" t="n">
        <v>38.99789915966387</v>
      </c>
      <c r="J18" t="n">
        <v>38.95633187772926</v>
      </c>
      <c r="K18" t="n">
        <v>40.00646551724138</v>
      </c>
      <c r="L18" t="n">
        <v>40.27088036117382</v>
      </c>
      <c r="M18" t="n">
        <v>36.18202247191011</v>
      </c>
    </row>
    <row r="19">
      <c r="A19" t="n">
        <v>17</v>
      </c>
      <c r="B19" t="n">
        <v>29.83484162895927</v>
      </c>
      <c r="C19" t="n">
        <v>27.64460784313725</v>
      </c>
      <c r="D19" t="n">
        <v>32.36674259681094</v>
      </c>
      <c r="E19" t="n">
        <v>35.7565011820331</v>
      </c>
      <c r="F19" t="n">
        <v>36.54122621564482</v>
      </c>
      <c r="G19" t="n">
        <v>40.35862068965518</v>
      </c>
      <c r="H19" t="n">
        <v>37.58951965065502</v>
      </c>
      <c r="I19" t="n">
        <v>39.17002237136465</v>
      </c>
      <c r="J19" t="n">
        <v>40.62328767123287</v>
      </c>
      <c r="K19" t="n">
        <v>41.34437086092715</v>
      </c>
      <c r="L19" t="n">
        <v>41.64928909952607</v>
      </c>
      <c r="M19" t="n">
        <v>37.20843091334895</v>
      </c>
    </row>
    <row r="20">
      <c r="A20" t="n">
        <v>18</v>
      </c>
      <c r="B20" t="n">
        <v>30.03440366972477</v>
      </c>
      <c r="C20" t="n">
        <v>27.65196078431373</v>
      </c>
      <c r="D20" t="n">
        <v>32.31034482758621</v>
      </c>
      <c r="E20" t="n">
        <v>35.65801886792453</v>
      </c>
      <c r="F20" t="n">
        <v>36.53601694915254</v>
      </c>
      <c r="G20" t="n">
        <v>40.21149425287356</v>
      </c>
      <c r="H20" t="n">
        <v>38.12383177570094</v>
      </c>
      <c r="I20" t="n">
        <v>40.16822429906542</v>
      </c>
      <c r="J20" t="n">
        <v>40.77367205542726</v>
      </c>
      <c r="K20" t="n">
        <v>41.22869955156951</v>
      </c>
      <c r="L20" t="n">
        <v>41.74340527577937</v>
      </c>
      <c r="M20" t="n">
        <v>37.46046511627907</v>
      </c>
    </row>
    <row r="21">
      <c r="A21" t="n">
        <v>19</v>
      </c>
      <c r="B21" t="n">
        <v>30.281179138322</v>
      </c>
      <c r="C21" t="n">
        <v>27.64356435643564</v>
      </c>
      <c r="D21" t="n">
        <v>32.38568129330254</v>
      </c>
      <c r="E21" t="n">
        <v>35.50351288056206</v>
      </c>
      <c r="F21" t="n">
        <v>36.54042553191489</v>
      </c>
      <c r="G21" t="n">
        <v>40.7454128440367</v>
      </c>
      <c r="H21" t="n">
        <v>37.96997690531177</v>
      </c>
      <c r="I21" t="n">
        <v>39.91224018475751</v>
      </c>
      <c r="J21" t="n">
        <v>41.00459770114943</v>
      </c>
      <c r="K21" t="n">
        <v>41.39597315436242</v>
      </c>
      <c r="L21" t="n">
        <v>41.6501182033097</v>
      </c>
      <c r="M21" t="n">
        <v>37.39767441860465</v>
      </c>
    </row>
    <row r="22">
      <c r="A22" t="n">
        <v>20</v>
      </c>
      <c r="B22" t="n">
        <v>30.18807339449541</v>
      </c>
      <c r="C22" t="n">
        <v>27.79411764705882</v>
      </c>
      <c r="D22" t="n">
        <v>32.30092592592592</v>
      </c>
      <c r="E22" t="n">
        <v>35.57710280373832</v>
      </c>
      <c r="F22" t="n">
        <v>36.62923728813559</v>
      </c>
      <c r="G22" t="n">
        <v>40.37931034482759</v>
      </c>
      <c r="H22" t="n">
        <v>38.51388888888889</v>
      </c>
      <c r="I22" t="n">
        <v>39.98364485981308</v>
      </c>
      <c r="J22" t="n">
        <v>40.82217090069284</v>
      </c>
      <c r="K22" t="n">
        <v>41.28310502283105</v>
      </c>
      <c r="L22" t="n">
        <v>41.80095923261391</v>
      </c>
      <c r="M22" t="n">
        <v>37.45707656612529</v>
      </c>
    </row>
    <row r="23">
      <c r="A23" t="n">
        <v>21</v>
      </c>
      <c r="B23" t="n">
        <v>30.03828828828829</v>
      </c>
      <c r="C23" t="n">
        <v>27.83823529411765</v>
      </c>
      <c r="D23" t="n">
        <v>32.23953488372093</v>
      </c>
      <c r="E23" t="n">
        <v>35.25829383886256</v>
      </c>
      <c r="F23" t="n">
        <v>36.5632911392405</v>
      </c>
      <c r="G23" t="n">
        <v>40.60592255125285</v>
      </c>
      <c r="H23" t="n">
        <v>39.13272311212815</v>
      </c>
      <c r="I23" t="n">
        <v>40.12177985948477</v>
      </c>
      <c r="J23" t="n">
        <v>40.7136258660508</v>
      </c>
      <c r="K23" t="n">
        <v>41.28473804100228</v>
      </c>
      <c r="L23" t="n">
        <v>41.6595744680851</v>
      </c>
      <c r="M23" t="n">
        <v>37.3938679245283</v>
      </c>
    </row>
    <row r="24">
      <c r="A24" t="n">
        <v>22</v>
      </c>
      <c r="B24" t="n">
        <v>30.08924485125858</v>
      </c>
      <c r="C24" t="n">
        <v>27.8861985472155</v>
      </c>
      <c r="D24" t="n">
        <v>32.26834862385321</v>
      </c>
      <c r="E24" t="n">
        <v>35.25</v>
      </c>
      <c r="F24" t="n">
        <v>36.59872611464968</v>
      </c>
      <c r="G24" t="n">
        <v>40.76497695852535</v>
      </c>
      <c r="H24" t="n">
        <v>39.13163972286374</v>
      </c>
      <c r="I24" t="n">
        <v>40.49767441860465</v>
      </c>
      <c r="J24" t="n">
        <v>40.66666666666666</v>
      </c>
      <c r="K24" t="n">
        <v>41.42410714285715</v>
      </c>
      <c r="L24" t="n">
        <v>41.65094339622642</v>
      </c>
      <c r="M24" t="n">
        <v>37.49537037037037</v>
      </c>
    </row>
    <row r="25">
      <c r="A25" t="n">
        <v>23</v>
      </c>
      <c r="B25" t="n">
        <v>29.95433789954338</v>
      </c>
      <c r="C25" t="n">
        <v>27.68459657701711</v>
      </c>
      <c r="D25" t="n">
        <v>32.28275862068966</v>
      </c>
      <c r="E25" t="n">
        <v>35.36038186157518</v>
      </c>
      <c r="F25" t="n">
        <v>36.63559322033898</v>
      </c>
      <c r="G25" t="n">
        <v>40.47196261682243</v>
      </c>
      <c r="H25" t="n">
        <v>38.96543778801843</v>
      </c>
      <c r="I25" t="n">
        <v>41.02147971360382</v>
      </c>
      <c r="J25" t="n">
        <v>41.27713625866051</v>
      </c>
      <c r="K25" t="n">
        <v>41.33035714285715</v>
      </c>
      <c r="L25" t="n">
        <v>41.73708920187794</v>
      </c>
      <c r="M25" t="n">
        <v>37.59101654846336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2024-12-05T04:27:28Z</dcterms:created>
  <dcterms:modified xmlns:dcterms="http://purl.org/dc/terms/" xmlns:xsi="http://www.w3.org/2001/XMLSchema-instance" xsi:type="dcterms:W3CDTF">2024-12-05T04:27:28Z</dcterms:modified>
</cp:coreProperties>
</file>