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234.0143266475645</v>
      </c>
      <c r="C2" t="n">
        <v>41.66352201257862</v>
      </c>
      <c r="D2" t="n">
        <v>46.51851851851852</v>
      </c>
      <c r="E2" t="n">
        <v>48.28617363344051</v>
      </c>
      <c r="F2" t="n">
        <v>48.95611285266457</v>
      </c>
      <c r="G2" t="n">
        <v>49.48275862068966</v>
      </c>
      <c r="H2" t="n">
        <v>49.37160120845922</v>
      </c>
      <c r="I2" t="n">
        <v>47.87774294670847</v>
      </c>
      <c r="J2" t="n">
        <v>142.6976744186047</v>
      </c>
      <c r="K2" t="n">
        <v>48.93211488250653</v>
      </c>
      <c r="L2" t="n">
        <v>846.1507936507936</v>
      </c>
      <c r="M2" t="n">
        <v>1106.291553133515</v>
      </c>
    </row>
    <row r="3">
      <c r="A3" t="n">
        <v>1</v>
      </c>
      <c r="B3" t="n">
        <v>308.2284482758621</v>
      </c>
      <c r="C3" t="n">
        <v>41.7136563876652</v>
      </c>
      <c r="D3" t="n">
        <v>46.6798418972332</v>
      </c>
      <c r="E3" t="n">
        <v>48.25777777777778</v>
      </c>
      <c r="F3" t="n">
        <v>48.39166666666667</v>
      </c>
      <c r="G3" t="n">
        <v>48.13168724279836</v>
      </c>
      <c r="H3" t="n">
        <v>47.72131147540983</v>
      </c>
      <c r="I3" t="n">
        <v>46.51315789473684</v>
      </c>
      <c r="J3" t="n">
        <v>46.40160642570281</v>
      </c>
      <c r="K3" t="n">
        <v>47.66917293233082</v>
      </c>
      <c r="L3" t="n">
        <v>1194.297491039427</v>
      </c>
      <c r="M3" t="n">
        <v>1604.330677290837</v>
      </c>
    </row>
    <row r="4">
      <c r="A4" t="n">
        <v>2</v>
      </c>
      <c r="B4" t="n">
        <v>227.183908045977</v>
      </c>
      <c r="C4" t="n">
        <v>41.80830670926517</v>
      </c>
      <c r="D4" t="n">
        <v>46.46264367816092</v>
      </c>
      <c r="E4" t="n">
        <v>48.30769230769231</v>
      </c>
      <c r="F4" t="n">
        <v>48.95222929936305</v>
      </c>
      <c r="G4" t="n">
        <v>49.31268436578171</v>
      </c>
      <c r="H4" t="n">
        <v>49.33229813664596</v>
      </c>
      <c r="I4" t="n">
        <v>47.91639871382637</v>
      </c>
      <c r="J4" t="n">
        <v>47.62686567164179</v>
      </c>
      <c r="K4" t="n">
        <v>48.98637602179836</v>
      </c>
      <c r="L4" t="n">
        <v>777.2896935933147</v>
      </c>
      <c r="M4" t="n">
        <v>1058.743732590529</v>
      </c>
    </row>
    <row r="5">
      <c r="A5" t="n">
        <v>3</v>
      </c>
      <c r="B5" t="n">
        <v>241.9766081871345</v>
      </c>
      <c r="C5" t="n">
        <v>41.75320512820513</v>
      </c>
      <c r="D5" t="n">
        <v>46.67435158501441</v>
      </c>
      <c r="E5" t="n">
        <v>48.37741935483871</v>
      </c>
      <c r="F5" t="n">
        <v>49.00319488817891</v>
      </c>
      <c r="G5" t="n">
        <v>49.3910447761194</v>
      </c>
      <c r="H5" t="n">
        <v>49.33024691358025</v>
      </c>
      <c r="I5" t="n">
        <v>48.01602564102564</v>
      </c>
      <c r="J5" t="n">
        <v>47.67073170731707</v>
      </c>
      <c r="K5" t="n">
        <v>48.9475138121547</v>
      </c>
      <c r="L5" t="n">
        <v>1008.684357541899</v>
      </c>
      <c r="M5" t="n">
        <v>1008.444134078212</v>
      </c>
    </row>
    <row r="6">
      <c r="A6" t="n">
        <v>4</v>
      </c>
      <c r="B6" t="n">
        <v>244.1900584795322</v>
      </c>
      <c r="C6" t="n">
        <v>41.60983606557377</v>
      </c>
      <c r="D6" t="n">
        <v>46.58620689655172</v>
      </c>
      <c r="E6" t="n">
        <v>48.37142857142857</v>
      </c>
      <c r="F6" t="n">
        <v>48.96428571428572</v>
      </c>
      <c r="G6" t="n">
        <v>49.48802395209581</v>
      </c>
      <c r="H6" t="n">
        <v>49.36990595611285</v>
      </c>
      <c r="I6" t="n">
        <v>47.99032258064516</v>
      </c>
      <c r="J6" t="n">
        <v>47.58558558558558</v>
      </c>
      <c r="K6" t="n">
        <v>48.92622950819672</v>
      </c>
      <c r="L6" t="n">
        <v>734.4066852367688</v>
      </c>
      <c r="M6" t="n">
        <v>1043.097493036212</v>
      </c>
    </row>
    <row r="7">
      <c r="A7" t="n">
        <v>5</v>
      </c>
      <c r="B7" t="n">
        <v>207.5899705014749</v>
      </c>
      <c r="C7" t="n">
        <v>41.72964169381108</v>
      </c>
      <c r="D7" t="n">
        <v>46.5214899713467</v>
      </c>
      <c r="E7" t="n">
        <v>48.29180327868853</v>
      </c>
      <c r="F7" t="n">
        <v>49.00970873786408</v>
      </c>
      <c r="G7" t="n">
        <v>49.51057401812689</v>
      </c>
      <c r="H7" t="n">
        <v>49.3375</v>
      </c>
      <c r="I7" t="n">
        <v>48.03536977491962</v>
      </c>
      <c r="J7" t="n">
        <v>47.63939393939394</v>
      </c>
      <c r="K7" t="n">
        <v>49.01928374655648</v>
      </c>
      <c r="L7" t="n">
        <v>958.3008356545961</v>
      </c>
      <c r="M7" t="n">
        <v>1175.63661971831</v>
      </c>
    </row>
    <row r="8">
      <c r="A8" t="n">
        <v>6</v>
      </c>
      <c r="B8" t="n">
        <v>206.3403614457831</v>
      </c>
      <c r="C8" t="n">
        <v>41.75483870967742</v>
      </c>
      <c r="D8" t="n">
        <v>46.47262247838616</v>
      </c>
      <c r="E8" t="n">
        <v>48.30128205128205</v>
      </c>
      <c r="F8" t="n">
        <v>48.96116504854369</v>
      </c>
      <c r="G8" t="n">
        <v>49.51863354037267</v>
      </c>
      <c r="H8" t="n">
        <v>49.37460317460317</v>
      </c>
      <c r="I8" t="n">
        <v>48.03215434083602</v>
      </c>
      <c r="J8" t="n">
        <v>47.60371517027864</v>
      </c>
      <c r="K8" t="n">
        <v>49.0110497237569</v>
      </c>
      <c r="L8" t="n">
        <v>812.1932773109244</v>
      </c>
      <c r="M8" t="n">
        <v>1134.508474576271</v>
      </c>
    </row>
    <row r="9">
      <c r="A9" t="n">
        <v>7</v>
      </c>
      <c r="B9" t="n">
        <v>208.9432835820895</v>
      </c>
      <c r="C9" t="n">
        <v>41.79545454545455</v>
      </c>
      <c r="D9" t="n">
        <v>46.44767441860465</v>
      </c>
      <c r="E9" t="n">
        <v>48.19614147909968</v>
      </c>
      <c r="F9" t="n">
        <v>48.98032786885246</v>
      </c>
      <c r="G9" t="n">
        <v>49.52941176470588</v>
      </c>
      <c r="H9" t="n">
        <v>49.36217948717949</v>
      </c>
      <c r="I9" t="n">
        <v>47.98089171974522</v>
      </c>
      <c r="J9" t="n">
        <v>47.75609756097561</v>
      </c>
      <c r="K9" t="n">
        <v>49.07356948228882</v>
      </c>
      <c r="L9" t="n">
        <v>994.7359550561798</v>
      </c>
      <c r="M9" t="n">
        <v>1151.025280898876</v>
      </c>
    </row>
    <row r="10">
      <c r="A10" t="n">
        <v>8</v>
      </c>
      <c r="B10" t="n">
        <v>198.8587896253602</v>
      </c>
      <c r="C10" t="n">
        <v>41.65064102564103</v>
      </c>
      <c r="D10" t="n">
        <v>46.54093567251462</v>
      </c>
      <c r="E10" t="n">
        <v>48.20257234726688</v>
      </c>
      <c r="F10" t="n">
        <v>48.9198717948718</v>
      </c>
      <c r="G10" t="n">
        <v>49.60237388724035</v>
      </c>
      <c r="H10" t="n">
        <v>49.22560975609756</v>
      </c>
      <c r="I10" t="n">
        <v>48.07507507507508</v>
      </c>
      <c r="J10" t="n">
        <v>47.41193181818182</v>
      </c>
      <c r="K10" t="n">
        <v>49.0054054054054</v>
      </c>
      <c r="L10" t="n">
        <v>932.2939560439561</v>
      </c>
      <c r="M10" t="n">
        <v>1194.363636363636</v>
      </c>
    </row>
    <row r="11">
      <c r="A11" t="n">
        <v>9</v>
      </c>
      <c r="B11" t="n">
        <v>147.7702349869452</v>
      </c>
      <c r="C11" t="n">
        <v>41.62025316455696</v>
      </c>
      <c r="D11" t="n">
        <v>46.45714285714286</v>
      </c>
      <c r="E11" t="n">
        <v>48.17460317460318</v>
      </c>
      <c r="F11" t="n">
        <v>48.91025641025641</v>
      </c>
      <c r="G11" t="n">
        <v>49.5</v>
      </c>
      <c r="H11" t="n">
        <v>49.10857142857143</v>
      </c>
      <c r="I11" t="n">
        <v>47.94943820224719</v>
      </c>
      <c r="J11" t="n">
        <v>47.44946808510638</v>
      </c>
      <c r="K11" t="n">
        <v>49.05778894472362</v>
      </c>
      <c r="L11" t="n">
        <v>895.6090425531914</v>
      </c>
      <c r="M11" t="n">
        <v>1066.22972972973</v>
      </c>
    </row>
    <row r="12">
      <c r="A12" t="n">
        <v>10</v>
      </c>
      <c r="B12" t="n">
        <v>177.0437017994859</v>
      </c>
      <c r="C12" t="n">
        <v>41.10897435897436</v>
      </c>
      <c r="D12" t="n">
        <v>46.39193083573487</v>
      </c>
      <c r="E12" t="n">
        <v>48.15506329113924</v>
      </c>
      <c r="F12" t="n">
        <v>48.93269230769231</v>
      </c>
      <c r="G12" t="n">
        <v>49.3728813559322</v>
      </c>
      <c r="H12" t="n">
        <v>49.21944444444444</v>
      </c>
      <c r="I12" t="n">
        <v>47.90704225352113</v>
      </c>
      <c r="J12" t="n">
        <v>47.49476439790576</v>
      </c>
      <c r="K12" t="n">
        <v>49.08270676691729</v>
      </c>
      <c r="L12" t="n">
        <v>867.5065963060686</v>
      </c>
      <c r="M12" t="n">
        <v>1111.350267379679</v>
      </c>
    </row>
    <row r="13">
      <c r="A13" t="n">
        <v>11</v>
      </c>
      <c r="B13" t="n">
        <v>185.3772609819121</v>
      </c>
      <c r="C13" t="n">
        <v>41.34185303514377</v>
      </c>
      <c r="D13" t="n">
        <v>46.47352941176471</v>
      </c>
      <c r="E13" t="n">
        <v>48.05177993527508</v>
      </c>
      <c r="F13" t="n">
        <v>48.87421383647798</v>
      </c>
      <c r="G13" t="n">
        <v>49.38810198300283</v>
      </c>
      <c r="H13" t="n">
        <v>49.16343490304709</v>
      </c>
      <c r="I13" t="n">
        <v>47.8356940509915</v>
      </c>
      <c r="J13" t="n">
        <v>47.33245382585752</v>
      </c>
      <c r="K13" t="n">
        <v>49.05263157894737</v>
      </c>
      <c r="L13" t="n">
        <v>811.6325459317585</v>
      </c>
      <c r="M13" t="n">
        <v>1091.23097826087</v>
      </c>
    </row>
    <row r="14">
      <c r="A14" t="n">
        <v>12</v>
      </c>
      <c r="B14" t="n">
        <v>170.5873417721519</v>
      </c>
      <c r="C14" t="n">
        <v>41.33968253968254</v>
      </c>
      <c r="D14" t="n">
        <v>46.37900874635569</v>
      </c>
      <c r="E14" t="n">
        <v>48.00651465798045</v>
      </c>
      <c r="F14" t="n">
        <v>48.77848101265823</v>
      </c>
      <c r="G14" t="n">
        <v>49.35310734463277</v>
      </c>
      <c r="H14" t="n">
        <v>49.06983240223464</v>
      </c>
      <c r="I14" t="n">
        <v>47.73087818696884</v>
      </c>
      <c r="J14" t="n">
        <v>47.27176781002638</v>
      </c>
      <c r="K14" t="n">
        <v>49.03722084367246</v>
      </c>
      <c r="L14" t="n">
        <v>713.0287958115183</v>
      </c>
      <c r="M14" t="n">
        <v>1036.644385026738</v>
      </c>
    </row>
    <row r="15">
      <c r="A15" t="n">
        <v>13</v>
      </c>
      <c r="B15" t="n">
        <v>213.2475</v>
      </c>
      <c r="C15" t="n">
        <v>41.16398713826366</v>
      </c>
      <c r="D15" t="n">
        <v>46.4235294117647</v>
      </c>
      <c r="E15" t="n">
        <v>47.91346153846154</v>
      </c>
      <c r="F15" t="n">
        <v>48.81587301587302</v>
      </c>
      <c r="G15" t="n">
        <v>49.36656891495601</v>
      </c>
      <c r="H15" t="n">
        <v>49.0387811634349</v>
      </c>
      <c r="I15" t="n">
        <v>47.6376404494382</v>
      </c>
      <c r="J15" t="n">
        <v>47.32189973614776</v>
      </c>
      <c r="K15" t="n">
        <v>49.01002506265664</v>
      </c>
      <c r="L15" t="n">
        <v>760.2578947368421</v>
      </c>
      <c r="M15" t="n">
        <v>1039.316353887399</v>
      </c>
    </row>
    <row r="16">
      <c r="A16" t="n">
        <v>14</v>
      </c>
      <c r="B16" t="n">
        <v>177.568578553616</v>
      </c>
      <c r="C16" t="n">
        <v>41.28888888888889</v>
      </c>
      <c r="D16" t="n">
        <v>46.37388724035608</v>
      </c>
      <c r="E16" t="n">
        <v>47.96393442622951</v>
      </c>
      <c r="F16" t="n">
        <v>48.84345047923323</v>
      </c>
      <c r="G16" t="n">
        <v>49.35260115606936</v>
      </c>
      <c r="H16" t="n">
        <v>49.00552486187846</v>
      </c>
      <c r="I16" t="n">
        <v>47.60632183908046</v>
      </c>
      <c r="J16" t="n">
        <v>47.22133333333333</v>
      </c>
      <c r="K16" t="n">
        <v>49.04010025062657</v>
      </c>
      <c r="L16" t="n">
        <v>678.7621483375959</v>
      </c>
      <c r="M16" t="n">
        <v>1017.898123324397</v>
      </c>
    </row>
    <row r="17">
      <c r="A17" t="n">
        <v>15</v>
      </c>
      <c r="B17" t="n">
        <v>167.326582278481</v>
      </c>
      <c r="C17" t="n">
        <v>41.16352201257862</v>
      </c>
      <c r="D17" t="n">
        <v>46.40175953079179</v>
      </c>
      <c r="E17" t="n">
        <v>47.90196078431372</v>
      </c>
      <c r="F17" t="n">
        <v>48.81758957654723</v>
      </c>
      <c r="G17" t="n">
        <v>49.33526011560694</v>
      </c>
      <c r="H17" t="n">
        <v>48.93074792243767</v>
      </c>
      <c r="I17" t="n">
        <v>47.54901960784314</v>
      </c>
      <c r="J17" t="n">
        <v>47.18110236220473</v>
      </c>
      <c r="K17" t="n">
        <v>48.95739348370928</v>
      </c>
      <c r="L17" t="n">
        <v>959.6417525773196</v>
      </c>
      <c r="M17" t="n">
        <v>995.8760107816712</v>
      </c>
    </row>
    <row r="18">
      <c r="A18" t="n">
        <v>16</v>
      </c>
      <c r="B18" t="n">
        <v>177.2929292929293</v>
      </c>
      <c r="C18" t="n">
        <v>41.25714285714286</v>
      </c>
      <c r="D18" t="n">
        <v>46.36781609195403</v>
      </c>
      <c r="E18" t="n">
        <v>47.84887459807074</v>
      </c>
      <c r="F18" t="n">
        <v>48.82903225806452</v>
      </c>
      <c r="G18" t="n">
        <v>49.43478260869565</v>
      </c>
      <c r="H18" t="n">
        <v>48.92178770949721</v>
      </c>
      <c r="I18" t="n">
        <v>47.61971830985915</v>
      </c>
      <c r="J18" t="n">
        <v>47.21465968586387</v>
      </c>
      <c r="K18" t="n">
        <v>48.90355329949239</v>
      </c>
      <c r="L18" t="n">
        <v>781.1483375959079</v>
      </c>
      <c r="M18" t="n">
        <v>1017.714673913043</v>
      </c>
    </row>
    <row r="19">
      <c r="A19" t="n">
        <v>17</v>
      </c>
      <c r="B19" t="n">
        <v>185.9316455696203</v>
      </c>
      <c r="C19" t="n">
        <v>41.45141065830721</v>
      </c>
      <c r="D19" t="n">
        <v>46.34770114942529</v>
      </c>
      <c r="E19" t="n">
        <v>47.84615384615385</v>
      </c>
      <c r="F19" t="n">
        <v>48.80952380952381</v>
      </c>
      <c r="G19" t="n">
        <v>49.43839541547278</v>
      </c>
      <c r="H19" t="n">
        <v>48.96685082872929</v>
      </c>
      <c r="I19" t="n">
        <v>47.65155807365439</v>
      </c>
      <c r="J19" t="n">
        <v>47.22994652406417</v>
      </c>
      <c r="K19" t="n">
        <v>48.91348600508906</v>
      </c>
      <c r="L19" t="n">
        <v>803.4345549738219</v>
      </c>
      <c r="M19" t="n">
        <v>1081.05376344086</v>
      </c>
    </row>
    <row r="20">
      <c r="A20" t="n">
        <v>18</v>
      </c>
      <c r="B20" t="n">
        <v>149.8641025641026</v>
      </c>
      <c r="C20" t="n">
        <v>41.21875</v>
      </c>
      <c r="D20" t="n">
        <v>46.36918604651163</v>
      </c>
      <c r="E20" t="n">
        <v>47.93630573248408</v>
      </c>
      <c r="F20" t="n">
        <v>48.82222222222222</v>
      </c>
      <c r="G20" t="n">
        <v>49.41142857142857</v>
      </c>
      <c r="H20" t="n">
        <v>49.02472527472528</v>
      </c>
      <c r="I20" t="n">
        <v>47.66379310344828</v>
      </c>
      <c r="J20" t="n">
        <v>47.45915492957747</v>
      </c>
      <c r="K20" t="n">
        <v>48.90745501285347</v>
      </c>
      <c r="L20" t="n">
        <v>932.1279373368146</v>
      </c>
      <c r="M20" t="n">
        <v>1135.029649595687</v>
      </c>
    </row>
    <row r="21">
      <c r="A21" t="n">
        <v>19</v>
      </c>
      <c r="B21" t="n">
        <v>127.5874673629243</v>
      </c>
      <c r="C21" t="n">
        <v>41.77777777777778</v>
      </c>
      <c r="D21" t="n">
        <v>46.51734104046243</v>
      </c>
      <c r="E21" t="n">
        <v>47.94871794871795</v>
      </c>
      <c r="F21" t="n">
        <v>48.7626582278481</v>
      </c>
      <c r="G21" t="n">
        <v>49.36103151862464</v>
      </c>
      <c r="H21" t="n">
        <v>49.05817174515236</v>
      </c>
      <c r="I21" t="n">
        <v>47.77380952380953</v>
      </c>
      <c r="J21" t="n">
        <v>47.46242774566474</v>
      </c>
      <c r="K21" t="n">
        <v>48.92602040816327</v>
      </c>
      <c r="L21" t="n">
        <v>929.4654255319149</v>
      </c>
      <c r="M21" t="n">
        <v>1134.607843137255</v>
      </c>
    </row>
    <row r="22">
      <c r="A22" t="n">
        <v>20</v>
      </c>
      <c r="B22" t="n">
        <v>154.4552845528455</v>
      </c>
      <c r="C22" t="n">
        <v>41.83225806451613</v>
      </c>
      <c r="D22" t="n">
        <v>46.62209302325581</v>
      </c>
      <c r="E22" t="n">
        <v>47.89102564102564</v>
      </c>
      <c r="F22" t="n">
        <v>48.8422712933754</v>
      </c>
      <c r="G22" t="n">
        <v>49.34957020057307</v>
      </c>
      <c r="H22" t="n">
        <v>49.10140845070423</v>
      </c>
      <c r="I22" t="n">
        <v>47.77064220183486</v>
      </c>
      <c r="J22" t="n">
        <v>47.38709677419355</v>
      </c>
      <c r="K22" t="n">
        <v>48.99202127659574</v>
      </c>
      <c r="L22" t="n">
        <v>865.9890410958905</v>
      </c>
      <c r="M22" t="n">
        <v>1150.052924791086</v>
      </c>
    </row>
    <row r="23">
      <c r="A23" t="n">
        <v>21</v>
      </c>
      <c r="B23" t="n">
        <v>184.7619047619048</v>
      </c>
      <c r="C23" t="n">
        <v>41.81904761904762</v>
      </c>
      <c r="D23" t="n">
        <v>46.73333333333333</v>
      </c>
      <c r="E23" t="n">
        <v>48.05161290322581</v>
      </c>
      <c r="F23" t="n">
        <v>48.909375</v>
      </c>
      <c r="G23" t="n">
        <v>49.36416184971098</v>
      </c>
      <c r="H23" t="n">
        <v>49.22413793103448</v>
      </c>
      <c r="I23" t="n">
        <v>47.80817610062893</v>
      </c>
      <c r="J23" t="n">
        <v>47.72106824925816</v>
      </c>
      <c r="K23" t="n">
        <v>49.08465608465608</v>
      </c>
      <c r="L23" t="n">
        <v>793.0631868131868</v>
      </c>
      <c r="M23" t="n">
        <v>1164.827777777778</v>
      </c>
    </row>
    <row r="24">
      <c r="A24" t="n">
        <v>22</v>
      </c>
      <c r="B24" t="n">
        <v>187.623595505618</v>
      </c>
      <c r="C24" t="n">
        <v>41.81269841269841</v>
      </c>
      <c r="D24" t="n">
        <v>46.63294797687861</v>
      </c>
      <c r="E24" t="n">
        <v>48.17263843648208</v>
      </c>
      <c r="F24" t="n">
        <v>48.93396226415094</v>
      </c>
      <c r="G24" t="n">
        <v>49.25862068965517</v>
      </c>
      <c r="H24" t="n">
        <v>49.24024024024024</v>
      </c>
      <c r="I24" t="n">
        <v>47.73566878980892</v>
      </c>
      <c r="J24" t="n">
        <v>47.57396449704142</v>
      </c>
      <c r="K24" t="n">
        <v>48.99733333333333</v>
      </c>
      <c r="L24" t="n">
        <v>867.5765027322404</v>
      </c>
      <c r="M24" t="n">
        <v>1162.692307692308</v>
      </c>
    </row>
    <row r="25">
      <c r="A25" t="n">
        <v>23</v>
      </c>
      <c r="B25" t="n">
        <v>186.1629213483146</v>
      </c>
      <c r="C25" t="n">
        <v>41.87859424920128</v>
      </c>
      <c r="D25" t="n">
        <v>46.6656976744186</v>
      </c>
      <c r="E25" t="n">
        <v>48.17549668874172</v>
      </c>
      <c r="F25" t="n">
        <v>48.91798107255521</v>
      </c>
      <c r="G25" t="n">
        <v>49.45402298850575</v>
      </c>
      <c r="H25" t="n">
        <v>49.3951367781155</v>
      </c>
      <c r="I25" t="n">
        <v>47.84025559105432</v>
      </c>
      <c r="J25" t="n">
        <v>47.62650602409639</v>
      </c>
      <c r="K25" t="n">
        <v>49.05882352941177</v>
      </c>
      <c r="L25" t="n">
        <v>864.5163043478261</v>
      </c>
      <c r="M25" t="n">
        <v>1098.40782122905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2024-12-05T04:27:28Z</dcterms:created>
  <dcterms:modified xmlns:dcterms="http://purl.org/dc/terms/" xmlns:xsi="http://www.w3.org/2001/XMLSchema-instance" xsi:type="dcterms:W3CDTF">2024-12-05T04:27:28Z</dcterms:modified>
</cp:coreProperties>
</file>