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33.52173913043478</v>
      </c>
      <c r="C2" t="n">
        <v>32.52739726027397</v>
      </c>
      <c r="D2" t="n">
        <v>36.17563739376771</v>
      </c>
      <c r="E2" t="n">
        <v>40.62857142857143</v>
      </c>
      <c r="F2" t="n">
        <v>38.03551912568306</v>
      </c>
      <c r="G2" t="n">
        <v>32.53582554517134</v>
      </c>
      <c r="H2" t="n">
        <v>27.69538461538462</v>
      </c>
      <c r="I2" t="n">
        <v>25.768</v>
      </c>
      <c r="J2" t="n">
        <v>28.30710659898477</v>
      </c>
      <c r="K2" t="n">
        <v>33.02144772117963</v>
      </c>
      <c r="L2" t="n">
        <v>44.35570469798657</v>
      </c>
      <c r="M2" t="n">
        <v>39.64905660377359</v>
      </c>
    </row>
    <row r="3">
      <c r="A3" t="n">
        <v>1</v>
      </c>
      <c r="B3" t="n">
        <v>33.64802631578947</v>
      </c>
      <c r="C3" t="n">
        <v>32.20477815699659</v>
      </c>
      <c r="D3" t="n">
        <v>36.08547008547009</v>
      </c>
      <c r="E3" t="n">
        <v>40.45244956772334</v>
      </c>
      <c r="F3" t="n">
        <v>37.49731182795699</v>
      </c>
      <c r="G3" t="n">
        <v>32.45</v>
      </c>
      <c r="H3" t="n">
        <v>27.83641975308642</v>
      </c>
      <c r="I3" t="n">
        <v>25.87466666666667</v>
      </c>
      <c r="J3" t="n">
        <v>28.26262626262626</v>
      </c>
      <c r="K3" t="n">
        <v>33.08152173913044</v>
      </c>
      <c r="L3" t="n">
        <v>44.40531561461794</v>
      </c>
      <c r="M3" t="n">
        <v>39.68339768339769</v>
      </c>
    </row>
    <row r="4">
      <c r="A4" t="n">
        <v>2</v>
      </c>
      <c r="B4" t="n">
        <v>33.92131147540984</v>
      </c>
      <c r="C4" t="n">
        <v>32.01016949152542</v>
      </c>
      <c r="D4" t="n">
        <v>35.87679083094556</v>
      </c>
      <c r="E4" t="n">
        <v>40.48973607038123</v>
      </c>
      <c r="F4" t="n">
        <v>37.36538461538461</v>
      </c>
      <c r="G4" t="n">
        <v>32.68730650154799</v>
      </c>
      <c r="H4" t="n">
        <v>27.79439252336449</v>
      </c>
      <c r="I4" t="n">
        <v>25.73983739837398</v>
      </c>
      <c r="J4" t="n">
        <v>28.1010101010101</v>
      </c>
      <c r="K4" t="n">
        <v>33.11141304347826</v>
      </c>
      <c r="L4" t="n">
        <v>44.21180555555556</v>
      </c>
      <c r="M4" t="n">
        <v>39.75478927203065</v>
      </c>
    </row>
    <row r="5">
      <c r="A5" t="n">
        <v>3</v>
      </c>
      <c r="B5" t="n">
        <v>33.65016501650165</v>
      </c>
      <c r="C5" t="n">
        <v>31.99662162162162</v>
      </c>
      <c r="D5" t="n">
        <v>35.61449275362319</v>
      </c>
      <c r="E5" t="n">
        <v>40.8862973760933</v>
      </c>
      <c r="F5" t="n">
        <v>37.42465753424658</v>
      </c>
      <c r="G5" t="n">
        <v>32.49382716049383</v>
      </c>
      <c r="H5" t="n">
        <v>27.61801242236025</v>
      </c>
      <c r="I5" t="n">
        <v>25.6875</v>
      </c>
      <c r="J5" t="n">
        <v>28.20356234096692</v>
      </c>
      <c r="K5" t="n">
        <v>33.09408602150538</v>
      </c>
      <c r="L5" t="n">
        <v>44.66666666666666</v>
      </c>
      <c r="M5" t="n">
        <v>40.06513409961686</v>
      </c>
    </row>
    <row r="6">
      <c r="A6" t="n">
        <v>4</v>
      </c>
      <c r="B6" t="n">
        <v>33.29934210526316</v>
      </c>
      <c r="C6" t="n">
        <v>32.1360544217687</v>
      </c>
      <c r="D6" t="n">
        <v>35.54360465116279</v>
      </c>
      <c r="E6" t="n">
        <v>40.94082840236686</v>
      </c>
      <c r="F6" t="n">
        <v>37.48753462603878</v>
      </c>
      <c r="G6" t="n">
        <v>32.71202531645569</v>
      </c>
      <c r="H6" t="n">
        <v>27.74772036474164</v>
      </c>
      <c r="I6" t="n">
        <v>25.83423913043478</v>
      </c>
      <c r="J6" t="n">
        <v>28.11557788944724</v>
      </c>
      <c r="K6" t="n">
        <v>33.1832884097035</v>
      </c>
      <c r="L6" t="n">
        <v>44.57894736842105</v>
      </c>
      <c r="M6" t="n">
        <v>39.77692307692308</v>
      </c>
    </row>
    <row r="7">
      <c r="A7" t="n">
        <v>5</v>
      </c>
      <c r="B7" t="n">
        <v>33.92131147540984</v>
      </c>
      <c r="C7" t="n">
        <v>31.98648648648649</v>
      </c>
      <c r="D7" t="n">
        <v>35.35964912280702</v>
      </c>
      <c r="E7" t="n">
        <v>41.35483870967742</v>
      </c>
      <c r="F7" t="n">
        <v>37.09470752089136</v>
      </c>
      <c r="G7" t="n">
        <v>32.63406940063091</v>
      </c>
      <c r="H7" t="n">
        <v>27.81901840490798</v>
      </c>
      <c r="I7" t="n">
        <v>25.64109589041096</v>
      </c>
      <c r="J7" t="n">
        <v>28.18877551020408</v>
      </c>
      <c r="K7" t="n">
        <v>32.95161290322581</v>
      </c>
      <c r="L7" t="n">
        <v>44.62171052631579</v>
      </c>
      <c r="M7" t="n">
        <v>40.09090909090909</v>
      </c>
    </row>
    <row r="8">
      <c r="A8" t="n">
        <v>6</v>
      </c>
      <c r="B8" t="n">
        <v>33.60526315789474</v>
      </c>
      <c r="C8" t="n">
        <v>32.17966101694915</v>
      </c>
      <c r="D8" t="n">
        <v>35.47800586510264</v>
      </c>
      <c r="E8" t="n">
        <v>40.77083333333334</v>
      </c>
      <c r="F8" t="n">
        <v>37.30985915492958</v>
      </c>
      <c r="G8" t="n">
        <v>32.23125</v>
      </c>
      <c r="H8" t="n">
        <v>27.83890577507599</v>
      </c>
      <c r="I8" t="n">
        <v>25.77445652173913</v>
      </c>
      <c r="J8" t="n">
        <v>28.19592875318066</v>
      </c>
      <c r="K8" t="n">
        <v>33.18867924528302</v>
      </c>
      <c r="L8" t="n">
        <v>44.65048543689321</v>
      </c>
      <c r="M8" t="n">
        <v>39.50381679389313</v>
      </c>
    </row>
    <row r="9">
      <c r="A9" t="n">
        <v>7</v>
      </c>
      <c r="B9" t="n">
        <v>33.82059800664452</v>
      </c>
      <c r="C9" t="n">
        <v>32.32191780821918</v>
      </c>
      <c r="D9" t="n">
        <v>35.48520710059172</v>
      </c>
      <c r="E9" t="n">
        <v>40.74774774774774</v>
      </c>
      <c r="F9" t="n">
        <v>37.50277777777778</v>
      </c>
      <c r="G9" t="n">
        <v>32.62121212121212</v>
      </c>
      <c r="H9" t="n">
        <v>28.00911854103343</v>
      </c>
      <c r="I9" t="n">
        <v>25.73170731707317</v>
      </c>
      <c r="J9" t="n">
        <v>28.27435897435898</v>
      </c>
      <c r="K9" t="n">
        <v>33.14016172506739</v>
      </c>
      <c r="L9" t="n">
        <v>44.76051779935275</v>
      </c>
      <c r="M9" t="n">
        <v>39.41860465116279</v>
      </c>
    </row>
    <row r="10">
      <c r="A10" t="n">
        <v>8</v>
      </c>
      <c r="B10" t="n">
        <v>34.08552631578947</v>
      </c>
      <c r="C10" t="n">
        <v>32.14915254237288</v>
      </c>
      <c r="D10" t="n">
        <v>35.02662721893491</v>
      </c>
      <c r="E10" t="n">
        <v>40.11976047904191</v>
      </c>
      <c r="F10" t="n">
        <v>37.25698324022346</v>
      </c>
      <c r="G10" t="n">
        <v>32.51204819277108</v>
      </c>
      <c r="H10" t="n">
        <v>27.63803680981595</v>
      </c>
      <c r="I10" t="n">
        <v>25.82548476454294</v>
      </c>
      <c r="J10" t="n">
        <v>27.94818652849741</v>
      </c>
      <c r="K10" t="n">
        <v>32.8070652173913</v>
      </c>
      <c r="L10" t="n">
        <v>44.27741935483871</v>
      </c>
      <c r="M10" t="n">
        <v>39.70428015564202</v>
      </c>
    </row>
    <row r="11">
      <c r="A11" t="n">
        <v>9</v>
      </c>
      <c r="B11" t="n">
        <v>34.73597359735974</v>
      </c>
      <c r="C11" t="n">
        <v>31.8989898989899</v>
      </c>
      <c r="D11" t="n">
        <v>34.53115727002967</v>
      </c>
      <c r="E11" t="n">
        <v>40.22388059701493</v>
      </c>
      <c r="F11" t="n">
        <v>37.64850136239782</v>
      </c>
      <c r="G11" t="n">
        <v>33.36764705882353</v>
      </c>
      <c r="H11" t="n">
        <v>27.63963963963964</v>
      </c>
      <c r="I11" t="n">
        <v>25.58760107816711</v>
      </c>
      <c r="J11" t="n">
        <v>28.04859335038363</v>
      </c>
      <c r="K11" t="n">
        <v>32.81621621621622</v>
      </c>
      <c r="L11" t="n">
        <v>44.13815789473684</v>
      </c>
      <c r="M11" t="n">
        <v>39.6640625</v>
      </c>
    </row>
    <row r="12">
      <c r="A12" t="n">
        <v>10</v>
      </c>
      <c r="B12" t="n">
        <v>34.96763754045308</v>
      </c>
      <c r="C12" t="n">
        <v>32.26460481099657</v>
      </c>
      <c r="D12" t="n">
        <v>35.10174418604651</v>
      </c>
      <c r="E12" t="n">
        <v>39.62973760932945</v>
      </c>
      <c r="F12" t="n">
        <v>37.97606382978724</v>
      </c>
      <c r="G12" t="n">
        <v>33.45671641791045</v>
      </c>
      <c r="H12" t="n">
        <v>27.7240356083086</v>
      </c>
      <c r="I12" t="n">
        <v>25.43163538873995</v>
      </c>
      <c r="J12" t="n">
        <v>28.15816326530612</v>
      </c>
      <c r="K12" t="n">
        <v>32.9946380697051</v>
      </c>
      <c r="L12" t="n">
        <v>44.50657894736842</v>
      </c>
      <c r="M12" t="n">
        <v>39.62890625</v>
      </c>
    </row>
    <row r="13">
      <c r="A13" t="n">
        <v>11</v>
      </c>
      <c r="B13" t="n">
        <v>35.24193548387097</v>
      </c>
      <c r="C13" t="n">
        <v>32.15017064846416</v>
      </c>
      <c r="D13" t="n">
        <v>35.02593659942363</v>
      </c>
      <c r="E13" t="n">
        <v>39.91884057971014</v>
      </c>
      <c r="F13" t="n">
        <v>37.69496021220159</v>
      </c>
      <c r="G13" t="n">
        <v>33.36144578313253</v>
      </c>
      <c r="H13" t="n">
        <v>27.91641791044776</v>
      </c>
      <c r="I13" t="n">
        <v>25.77044854881267</v>
      </c>
      <c r="J13" t="n">
        <v>28.11609498680739</v>
      </c>
      <c r="K13" t="n">
        <v>32.62771739130435</v>
      </c>
      <c r="L13" t="n">
        <v>43.98402555910543</v>
      </c>
      <c r="M13" t="n">
        <v>39.50972762645915</v>
      </c>
    </row>
    <row r="14">
      <c r="A14" t="n">
        <v>12</v>
      </c>
      <c r="B14" t="n">
        <v>34.84565916398714</v>
      </c>
      <c r="C14" t="n">
        <v>32.30716723549488</v>
      </c>
      <c r="D14" t="n">
        <v>34.91954022988506</v>
      </c>
      <c r="E14" t="n">
        <v>39.91168091168091</v>
      </c>
      <c r="F14" t="n">
        <v>37.95502645502646</v>
      </c>
      <c r="G14" t="n">
        <v>33.34029850746268</v>
      </c>
      <c r="H14" t="n">
        <v>27.98203592814371</v>
      </c>
      <c r="I14" t="n">
        <v>25.57559681697613</v>
      </c>
      <c r="J14" t="n">
        <v>27.98701298701299</v>
      </c>
      <c r="K14" t="n">
        <v>33.02486187845304</v>
      </c>
      <c r="L14" t="n">
        <v>43.98679867986799</v>
      </c>
      <c r="M14" t="n">
        <v>39.66283524904215</v>
      </c>
    </row>
    <row r="15">
      <c r="A15" t="n">
        <v>13</v>
      </c>
      <c r="B15" t="n">
        <v>34.7016393442623</v>
      </c>
      <c r="C15" t="n">
        <v>31.73220338983051</v>
      </c>
      <c r="D15" t="n">
        <v>35.35243553008596</v>
      </c>
      <c r="E15" t="n">
        <v>39.8062678062678</v>
      </c>
      <c r="F15" t="n">
        <v>37.79310344827586</v>
      </c>
      <c r="G15" t="n">
        <v>33.16467065868263</v>
      </c>
      <c r="H15" t="n">
        <v>28.08284023668639</v>
      </c>
      <c r="I15" t="n">
        <v>25.76377952755906</v>
      </c>
      <c r="J15" t="n">
        <v>28.02827763496144</v>
      </c>
      <c r="K15" t="n">
        <v>33.0633608815427</v>
      </c>
      <c r="L15" t="n">
        <v>44.24281150159744</v>
      </c>
      <c r="M15" t="n">
        <v>39.67567567567568</v>
      </c>
    </row>
    <row r="16">
      <c r="A16" t="n">
        <v>14</v>
      </c>
      <c r="B16" t="n">
        <v>34.65048543689321</v>
      </c>
      <c r="C16" t="n">
        <v>32.07482993197279</v>
      </c>
      <c r="D16" t="n">
        <v>35.23796033994334</v>
      </c>
      <c r="E16" t="n">
        <v>39.83094555873925</v>
      </c>
      <c r="F16" t="n">
        <v>38.02624671916011</v>
      </c>
      <c r="G16" t="n">
        <v>32.9209726443769</v>
      </c>
      <c r="H16" t="n">
        <v>27.75675675675676</v>
      </c>
      <c r="I16" t="n">
        <v>25.50806451612903</v>
      </c>
      <c r="J16" t="n">
        <v>28.01526717557252</v>
      </c>
      <c r="K16" t="n">
        <v>32.62637362637363</v>
      </c>
      <c r="L16" t="n">
        <v>44.34713375796179</v>
      </c>
      <c r="M16" t="n">
        <v>40</v>
      </c>
    </row>
    <row r="17">
      <c r="A17" t="n">
        <v>15</v>
      </c>
      <c r="B17" t="n">
        <v>34.24918032786885</v>
      </c>
      <c r="C17" t="n">
        <v>32.2054794520548</v>
      </c>
      <c r="D17" t="n">
        <v>35.48305084745763</v>
      </c>
      <c r="E17" t="n">
        <v>39.92329545454545</v>
      </c>
      <c r="F17" t="n">
        <v>38.2722371967655</v>
      </c>
      <c r="G17" t="n">
        <v>32.65950920245399</v>
      </c>
      <c r="H17" t="n">
        <v>27.72727272727273</v>
      </c>
      <c r="I17" t="n">
        <v>25.59523809523809</v>
      </c>
      <c r="J17" t="n">
        <v>28.19220779220779</v>
      </c>
      <c r="K17" t="n">
        <v>32.89459459459459</v>
      </c>
      <c r="L17" t="n">
        <v>44.65714285714286</v>
      </c>
      <c r="M17" t="n">
        <v>40</v>
      </c>
    </row>
    <row r="18">
      <c r="A18" t="n">
        <v>16</v>
      </c>
      <c r="B18" t="n">
        <v>34.28716216216216</v>
      </c>
      <c r="C18" t="n">
        <v>32.23905723905724</v>
      </c>
      <c r="D18" t="n">
        <v>35.63352272727273</v>
      </c>
      <c r="E18" t="n">
        <v>40.48414985590778</v>
      </c>
      <c r="F18" t="n">
        <v>37.77534246575343</v>
      </c>
      <c r="G18" t="n">
        <v>32.19626168224299</v>
      </c>
      <c r="H18" t="n">
        <v>27.71216617210683</v>
      </c>
      <c r="I18" t="n">
        <v>25.59416445623342</v>
      </c>
      <c r="J18" t="n">
        <v>28.14805194805195</v>
      </c>
      <c r="K18" t="n">
        <v>32.86849315068493</v>
      </c>
      <c r="L18" t="n">
        <v>44.26837060702876</v>
      </c>
      <c r="M18" t="n">
        <v>39.43295019157088</v>
      </c>
    </row>
    <row r="19">
      <c r="A19" t="n">
        <v>17</v>
      </c>
      <c r="B19" t="n">
        <v>33.77557755775577</v>
      </c>
      <c r="C19" t="n">
        <v>32.23489932885906</v>
      </c>
      <c r="D19" t="n">
        <v>35.73446327683616</v>
      </c>
      <c r="E19" t="n">
        <v>40.19088319088319</v>
      </c>
      <c r="F19" t="n">
        <v>38.20266666666667</v>
      </c>
      <c r="G19" t="n">
        <v>32.42507645259939</v>
      </c>
      <c r="H19" t="n">
        <v>27.60830860534125</v>
      </c>
      <c r="I19" t="n">
        <v>25.75</v>
      </c>
      <c r="J19" t="n">
        <v>28.30909090909091</v>
      </c>
      <c r="K19" t="n">
        <v>32.91351351351351</v>
      </c>
      <c r="L19" t="n">
        <v>44.32258064516129</v>
      </c>
      <c r="M19" t="n">
        <v>39.0919540229885</v>
      </c>
    </row>
    <row r="20">
      <c r="A20" t="n">
        <v>18</v>
      </c>
      <c r="B20" t="n">
        <v>33.19672131147541</v>
      </c>
      <c r="C20" t="n">
        <v>32.09152542372881</v>
      </c>
      <c r="D20" t="n">
        <v>36.29577464788732</v>
      </c>
      <c r="E20" t="n">
        <v>40.26361031518625</v>
      </c>
      <c r="F20" t="n">
        <v>38.04878048780488</v>
      </c>
      <c r="G20" t="n">
        <v>32.17933130699088</v>
      </c>
      <c r="H20" t="n">
        <v>27.64094955489614</v>
      </c>
      <c r="I20" t="n">
        <v>25.47058823529412</v>
      </c>
      <c r="J20" t="n">
        <v>28.09669211195929</v>
      </c>
      <c r="K20" t="n">
        <v>33.02732240437158</v>
      </c>
      <c r="L20" t="n">
        <v>44.38585209003215</v>
      </c>
      <c r="M20" t="n">
        <v>38.85769230769231</v>
      </c>
    </row>
    <row r="21">
      <c r="A21" t="n">
        <v>19</v>
      </c>
      <c r="B21" t="n">
        <v>33.26158940397351</v>
      </c>
      <c r="C21" t="n">
        <v>32.61512027491409</v>
      </c>
      <c r="D21" t="n">
        <v>36.02549575070822</v>
      </c>
      <c r="E21" t="n">
        <v>40.37931034482759</v>
      </c>
      <c r="F21" t="n">
        <v>37.83106267029973</v>
      </c>
      <c r="G21" t="n">
        <v>32.24159021406728</v>
      </c>
      <c r="H21" t="n">
        <v>27.74780058651026</v>
      </c>
      <c r="I21" t="n">
        <v>26.07219251336898</v>
      </c>
      <c r="J21" t="n">
        <v>28.14615384615385</v>
      </c>
      <c r="K21" t="n">
        <v>33.08587257617729</v>
      </c>
      <c r="L21" t="n">
        <v>44.52013422818792</v>
      </c>
      <c r="M21" t="n">
        <v>38.95849056603774</v>
      </c>
    </row>
    <row r="22">
      <c r="A22" t="n">
        <v>20</v>
      </c>
      <c r="B22" t="n">
        <v>33.10891089108911</v>
      </c>
      <c r="C22" t="n">
        <v>32.32302405498282</v>
      </c>
      <c r="D22" t="n">
        <v>36.09142857142857</v>
      </c>
      <c r="E22" t="n">
        <v>40.61142857142857</v>
      </c>
      <c r="F22" t="n">
        <v>38.1008174386921</v>
      </c>
      <c r="G22" t="n">
        <v>32.15264797507788</v>
      </c>
      <c r="H22" t="n">
        <v>27.80722891566265</v>
      </c>
      <c r="I22" t="n">
        <v>25.65675675675676</v>
      </c>
      <c r="J22" t="n">
        <v>28.54473684210526</v>
      </c>
      <c r="K22" t="n">
        <v>33.03370786516854</v>
      </c>
      <c r="L22" t="n">
        <v>44.60869565217391</v>
      </c>
      <c r="M22" t="n">
        <v>39.1897233201581</v>
      </c>
    </row>
    <row r="23">
      <c r="A23" t="n">
        <v>21</v>
      </c>
      <c r="B23" t="n">
        <v>33.25</v>
      </c>
      <c r="C23" t="n">
        <v>32.62758620689655</v>
      </c>
      <c r="D23" t="n">
        <v>35.92045454545455</v>
      </c>
      <c r="E23" t="n">
        <v>40.6580459770115</v>
      </c>
      <c r="F23" t="n">
        <v>38.15151515151515</v>
      </c>
      <c r="G23" t="n">
        <v>32.09345794392523</v>
      </c>
      <c r="H23" t="n">
        <v>27.73333333333333</v>
      </c>
      <c r="I23" t="n">
        <v>25.96010638297872</v>
      </c>
      <c r="J23" t="n">
        <v>28.40625</v>
      </c>
      <c r="K23" t="n">
        <v>32.84313725490196</v>
      </c>
      <c r="L23" t="n">
        <v>44.72727272727273</v>
      </c>
      <c r="M23" t="n">
        <v>39.37642585551331</v>
      </c>
    </row>
    <row r="24">
      <c r="A24" t="n">
        <v>22</v>
      </c>
      <c r="B24" t="n">
        <v>33.13377926421405</v>
      </c>
      <c r="C24" t="n">
        <v>32.47241379310345</v>
      </c>
      <c r="D24" t="n">
        <v>36.3092485549133</v>
      </c>
      <c r="E24" t="n">
        <v>40.8034188034188</v>
      </c>
      <c r="F24" t="n">
        <v>37.76693766937669</v>
      </c>
      <c r="G24" t="n">
        <v>32.03738317757009</v>
      </c>
      <c r="H24" t="n">
        <v>27.76666666666667</v>
      </c>
      <c r="I24" t="n">
        <v>25.91689008042895</v>
      </c>
      <c r="J24" t="n">
        <v>28.45669291338583</v>
      </c>
      <c r="K24" t="n">
        <v>33.05234159779614</v>
      </c>
      <c r="L24" t="n">
        <v>44.59731543624161</v>
      </c>
      <c r="M24" t="n">
        <v>39.47692307692308</v>
      </c>
    </row>
    <row r="25">
      <c r="A25" t="n">
        <v>23</v>
      </c>
      <c r="B25" t="n">
        <v>33.37623762376238</v>
      </c>
      <c r="C25" t="n">
        <v>32.83501683501684</v>
      </c>
      <c r="D25" t="n">
        <v>36.1875</v>
      </c>
      <c r="E25" t="n">
        <v>40.86571428571428</v>
      </c>
      <c r="F25" t="n">
        <v>37.72086720867209</v>
      </c>
      <c r="G25" t="n">
        <v>32.02795031055901</v>
      </c>
      <c r="H25" t="n">
        <v>27.82066869300912</v>
      </c>
      <c r="I25" t="n">
        <v>25.82894736842105</v>
      </c>
      <c r="J25" t="n">
        <v>28.23857868020304</v>
      </c>
      <c r="K25" t="n">
        <v>33.23529411764706</v>
      </c>
      <c r="L25" t="n">
        <v>44.8705501618123</v>
      </c>
      <c r="M25" t="n">
        <v>39.26492537313433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2024-12-05T04:27:29Z</dcterms:created>
  <dcterms:modified xmlns:dcterms="http://purl.org/dc/terms/" xmlns:xsi="http://www.w3.org/2001/XMLSchema-instance" xsi:type="dcterms:W3CDTF">2024-12-05T04:27:29Z</dcterms:modified>
</cp:coreProperties>
</file>