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0.442997183045977</v>
      </c>
      <c r="C2" t="n">
        <v>0.4066068278985507</v>
      </c>
      <c r="D2" t="n">
        <v>0.4157564857142858</v>
      </c>
      <c r="E2" t="n">
        <v>0.4715733842105263</v>
      </c>
      <c r="F2" t="n">
        <v>0.4679510601449275</v>
      </c>
      <c r="G2" t="n">
        <v>0.4280493221111111</v>
      </c>
      <c r="H2" t="n">
        <v>0.3672012241666666</v>
      </c>
      <c r="I2" t="n">
        <v>0.3179164625490196</v>
      </c>
      <c r="J2" t="n">
        <v>0.354837371875</v>
      </c>
      <c r="K2" t="n">
        <v>0.410478813172043</v>
      </c>
      <c r="L2" t="n">
        <v>0.4543409079710145</v>
      </c>
      <c r="M2" t="n">
        <v>0.4079707375</v>
      </c>
    </row>
    <row r="3">
      <c r="A3" t="n">
        <v>1</v>
      </c>
      <c r="B3" t="n">
        <v>0.4431333821839081</v>
      </c>
      <c r="C3" t="n">
        <v>0.4071301376811594</v>
      </c>
      <c r="D3" t="n">
        <v>0.4150347389880953</v>
      </c>
      <c r="E3" t="n">
        <v>0.4747133495614035</v>
      </c>
      <c r="F3" t="n">
        <v>0.4688726730072464</v>
      </c>
      <c r="G3" t="n">
        <v>0.4277079842222222</v>
      </c>
      <c r="H3" t="n">
        <v>0.3669540390625</v>
      </c>
      <c r="I3" t="n">
        <v>0.3174704944117647</v>
      </c>
      <c r="J3" t="n">
        <v>0.3551920847537879</v>
      </c>
      <c r="K3" t="n">
        <v>0.4106724836021505</v>
      </c>
      <c r="L3" t="n">
        <v>0.4529220438405797</v>
      </c>
      <c r="M3" t="n">
        <v>0.4081187446428571</v>
      </c>
    </row>
    <row r="4">
      <c r="A4" t="n">
        <v>2</v>
      </c>
      <c r="B4" t="n">
        <v>0.4431724425287356</v>
      </c>
      <c r="C4" t="n">
        <v>0.4070349358695652</v>
      </c>
      <c r="D4" t="n">
        <v>0.4140526428571429</v>
      </c>
      <c r="E4" t="n">
        <v>0.4750739802631579</v>
      </c>
      <c r="F4" t="n">
        <v>0.4688985541666667</v>
      </c>
      <c r="G4" t="n">
        <v>0.4273094984444444</v>
      </c>
      <c r="H4" t="n">
        <v>0.36670837875</v>
      </c>
      <c r="I4" t="n">
        <v>0.3168962228431373</v>
      </c>
      <c r="J4" t="n">
        <v>0.3552558924242424</v>
      </c>
      <c r="K4" t="n">
        <v>0.4107901830645161</v>
      </c>
      <c r="L4" t="n">
        <v>0.4512065847826087</v>
      </c>
      <c r="M4" t="n">
        <v>0.4117729303571429</v>
      </c>
    </row>
    <row r="5">
      <c r="A5" t="n">
        <v>3</v>
      </c>
      <c r="B5" t="n">
        <v>0.4420150873563218</v>
      </c>
      <c r="C5" t="n">
        <v>0.4068126293478261</v>
      </c>
      <c r="D5" t="n">
        <v>0.4129876880952381</v>
      </c>
      <c r="E5" t="n">
        <v>0.4754563548245614</v>
      </c>
      <c r="F5" t="n">
        <v>0.4684314545289855</v>
      </c>
      <c r="G5" t="n">
        <v>0.4269585301111111</v>
      </c>
      <c r="H5" t="n">
        <v>0.3664984989583333</v>
      </c>
      <c r="I5" t="n">
        <v>0.3163768257843138</v>
      </c>
      <c r="J5" t="n">
        <v>0.354715246875</v>
      </c>
      <c r="K5" t="n">
        <v>0.4108454793010753</v>
      </c>
      <c r="L5" t="n">
        <v>0.4495873967391305</v>
      </c>
      <c r="M5" t="n">
        <v>0.4127215434523809</v>
      </c>
    </row>
    <row r="6">
      <c r="A6" t="n">
        <v>4</v>
      </c>
      <c r="B6" t="n">
        <v>0.4402816683908046</v>
      </c>
      <c r="C6" t="n">
        <v>0.406504427173913</v>
      </c>
      <c r="D6" t="n">
        <v>0.4119914580357142</v>
      </c>
      <c r="E6" t="n">
        <v>0.4745073390350877</v>
      </c>
      <c r="F6" t="n">
        <v>0.4679709990942029</v>
      </c>
      <c r="G6" t="n">
        <v>0.4267296877777778</v>
      </c>
      <c r="H6" t="n">
        <v>0.3663121292708333</v>
      </c>
      <c r="I6" t="n">
        <v>0.3159150247058824</v>
      </c>
      <c r="J6" t="n">
        <v>0.3542508550189394</v>
      </c>
      <c r="K6" t="n">
        <v>0.4096635147849462</v>
      </c>
      <c r="L6" t="n">
        <v>0.4481820427536232</v>
      </c>
      <c r="M6" t="n">
        <v>0.4145360619047619</v>
      </c>
    </row>
    <row r="7">
      <c r="A7" t="n">
        <v>5</v>
      </c>
      <c r="B7" t="n">
        <v>0.4385021816091954</v>
      </c>
      <c r="C7" t="n">
        <v>0.4061978684782609</v>
      </c>
      <c r="D7" t="n">
        <v>0.410974712797619</v>
      </c>
      <c r="E7" t="n">
        <v>0.472713648245614</v>
      </c>
      <c r="F7" t="n">
        <v>0.4676143367753623</v>
      </c>
      <c r="G7" t="n">
        <v>0.4267185853333333</v>
      </c>
      <c r="H7" t="n">
        <v>0.3661133460416667</v>
      </c>
      <c r="I7" t="n">
        <v>0.3154784089215686</v>
      </c>
      <c r="J7" t="n">
        <v>0.3538757671401515</v>
      </c>
      <c r="K7" t="n">
        <v>0.4086686502688172</v>
      </c>
      <c r="L7" t="n">
        <v>0.4491470713768116</v>
      </c>
      <c r="M7" t="n">
        <v>0.4139019583333333</v>
      </c>
    </row>
    <row r="8">
      <c r="A8" t="n">
        <v>6</v>
      </c>
      <c r="B8" t="n">
        <v>0.4371995859195402</v>
      </c>
      <c r="C8" t="n">
        <v>0.4059092547101449</v>
      </c>
      <c r="D8" t="n">
        <v>0.4100977285714286</v>
      </c>
      <c r="E8" t="n">
        <v>0.4709851605263158</v>
      </c>
      <c r="F8" t="n">
        <v>0.4671291402173913</v>
      </c>
      <c r="G8" t="n">
        <v>0.4265106875555556</v>
      </c>
      <c r="H8" t="n">
        <v>0.3659248436458334</v>
      </c>
      <c r="I8" t="n">
        <v>0.3151218460784314</v>
      </c>
      <c r="J8" t="n">
        <v>0.3535481233901515</v>
      </c>
      <c r="K8" t="n">
        <v>0.4085228467741935</v>
      </c>
      <c r="L8" t="n">
        <v>0.4484541876811594</v>
      </c>
      <c r="M8" t="n">
        <v>0.4123070095238095</v>
      </c>
    </row>
    <row r="9">
      <c r="A9" t="n">
        <v>7</v>
      </c>
      <c r="B9" t="n">
        <v>0.4357680208571428</v>
      </c>
      <c r="C9" t="n">
        <v>0.4062861404494382</v>
      </c>
      <c r="D9" t="n">
        <v>0.4110132659305994</v>
      </c>
      <c r="E9" t="n">
        <v>0.46939313</v>
      </c>
      <c r="F9" t="n">
        <v>0.4673146632978724</v>
      </c>
      <c r="G9" t="n">
        <v>0.4263185745186863</v>
      </c>
      <c r="H9" t="n">
        <v>0.3649710523565574</v>
      </c>
      <c r="I9" t="n">
        <v>0.3153102467054263</v>
      </c>
      <c r="J9" t="n">
        <v>0.3532562240530303</v>
      </c>
      <c r="K9" t="n">
        <v>0.4072487564516129</v>
      </c>
      <c r="L9" t="n">
        <v>0.4478389055762081</v>
      </c>
      <c r="M9" t="n">
        <v>0.4128201410404624</v>
      </c>
    </row>
    <row r="10">
      <c r="A10" t="n">
        <v>8</v>
      </c>
      <c r="B10" t="n">
        <v>0.4342948316666667</v>
      </c>
      <c r="C10" t="n">
        <v>0.4036040778156996</v>
      </c>
      <c r="D10" t="n">
        <v>0.410867467752443</v>
      </c>
      <c r="E10" t="n">
        <v>0.4672089647342995</v>
      </c>
      <c r="F10" t="n">
        <v>0.4670317712820513</v>
      </c>
      <c r="G10" t="n">
        <v>0.4258511101021566</v>
      </c>
      <c r="H10" t="n">
        <v>0.3638877389597645</v>
      </c>
      <c r="I10" t="n">
        <v>0.3154147057747834</v>
      </c>
      <c r="J10" t="n">
        <v>0.3527388152830189</v>
      </c>
      <c r="K10" t="n">
        <v>0.4061128954301076</v>
      </c>
      <c r="L10" t="n">
        <v>0.4487304629343629</v>
      </c>
      <c r="M10" t="n">
        <v>0.4141671294444444</v>
      </c>
    </row>
    <row r="11">
      <c r="A11" t="n">
        <v>9</v>
      </c>
      <c r="B11" t="n">
        <v>0.4327153528248587</v>
      </c>
      <c r="C11" t="n">
        <v>0.4030390726993865</v>
      </c>
      <c r="D11" t="n">
        <v>0.4080215699367089</v>
      </c>
      <c r="E11" t="n">
        <v>0.4629790846153846</v>
      </c>
      <c r="F11" t="n">
        <v>0.4647346873188405</v>
      </c>
      <c r="G11" t="n">
        <v>0.4253540871111111</v>
      </c>
      <c r="H11" t="n">
        <v>0.3635813828460039</v>
      </c>
      <c r="I11" t="n">
        <v>0.3141036267552182</v>
      </c>
      <c r="J11" t="n">
        <v>0.3518529973782771</v>
      </c>
      <c r="K11" t="n">
        <v>0.4050372225806452</v>
      </c>
      <c r="L11" t="n">
        <v>0.4476965448412699</v>
      </c>
      <c r="M11" t="n">
        <v>0.4119445742857143</v>
      </c>
    </row>
    <row r="12">
      <c r="A12" t="n">
        <v>10</v>
      </c>
      <c r="B12" t="n">
        <v>0.4308424002873564</v>
      </c>
      <c r="C12" t="n">
        <v>0.4016118594059406</v>
      </c>
      <c r="D12" t="n">
        <v>0.4050992936666667</v>
      </c>
      <c r="E12" t="n">
        <v>0.4606316481132076</v>
      </c>
      <c r="F12" t="n">
        <v>0.4636962912028725</v>
      </c>
      <c r="G12" t="n">
        <v>0.4246212653333333</v>
      </c>
      <c r="H12" t="n">
        <v>0.3636436212935323</v>
      </c>
      <c r="I12" t="n">
        <v>0.3118955570232558</v>
      </c>
      <c r="J12" t="n">
        <v>0.3510490566479401</v>
      </c>
      <c r="K12" t="n">
        <v>0.4043104927419355</v>
      </c>
      <c r="L12" t="n">
        <v>0.4457373148760331</v>
      </c>
      <c r="M12" t="n">
        <v>0.4091054988095238</v>
      </c>
    </row>
    <row r="13">
      <c r="A13" t="n">
        <v>11</v>
      </c>
      <c r="B13" t="n">
        <v>0.4286501437317784</v>
      </c>
      <c r="C13" t="n">
        <v>0.3998089770270271</v>
      </c>
      <c r="D13" t="n">
        <v>0.4057771095394737</v>
      </c>
      <c r="E13" t="n">
        <v>0.457259739423077</v>
      </c>
      <c r="F13" t="n">
        <v>0.4620007266199649</v>
      </c>
      <c r="G13" t="n">
        <v>0.4248885817567568</v>
      </c>
      <c r="H13" t="n">
        <v>0.3634151250497018</v>
      </c>
      <c r="I13" t="n">
        <v>0.3109453374531835</v>
      </c>
      <c r="J13" t="n">
        <v>0.3500979330524344</v>
      </c>
      <c r="K13" t="n">
        <v>0.4031668367847411</v>
      </c>
      <c r="L13" t="n">
        <v>0.4436085571428571</v>
      </c>
      <c r="M13" t="n">
        <v>0.4107278812154696</v>
      </c>
    </row>
    <row r="14">
      <c r="A14" t="n">
        <v>12</v>
      </c>
      <c r="B14" t="n">
        <v>0.4291357960113961</v>
      </c>
      <c r="C14" t="n">
        <v>0.398405006557377</v>
      </c>
      <c r="D14" t="n">
        <v>0.4061396638483966</v>
      </c>
      <c r="E14" t="n">
        <v>0.4564313446236559</v>
      </c>
      <c r="F14" t="n">
        <v>0.4603439509499136</v>
      </c>
      <c r="G14" t="n">
        <v>0.4251259644394111</v>
      </c>
      <c r="H14" t="n">
        <v>0.3619229118627451</v>
      </c>
      <c r="I14" t="n">
        <v>0.3100546617977528</v>
      </c>
      <c r="J14" t="n">
        <v>0.3490882407303371</v>
      </c>
      <c r="K14" t="n">
        <v>0.4016359391780822</v>
      </c>
      <c r="L14" t="n">
        <v>0.4413295054474708</v>
      </c>
      <c r="M14" t="n">
        <v>0.4103374989010989</v>
      </c>
    </row>
    <row r="15">
      <c r="A15" t="n">
        <v>13</v>
      </c>
      <c r="B15" t="n">
        <v>0.4274740862745098</v>
      </c>
      <c r="C15" t="n">
        <v>0.397456635620915</v>
      </c>
      <c r="D15" t="n">
        <v>0.4032504144067797</v>
      </c>
      <c r="E15" t="n">
        <v>0.455412458988764</v>
      </c>
      <c r="F15" t="n">
        <v>0.4592690477586207</v>
      </c>
      <c r="G15" t="n">
        <v>0.4251116818181818</v>
      </c>
      <c r="H15" t="n">
        <v>0.3612984659068385</v>
      </c>
      <c r="I15" t="n">
        <v>0.3086936893496701</v>
      </c>
      <c r="J15" t="n">
        <v>0.3480045157303371</v>
      </c>
      <c r="K15" t="n">
        <v>0.4017652616438356</v>
      </c>
      <c r="L15" t="n">
        <v>0.4390221810606061</v>
      </c>
      <c r="M15" t="n">
        <v>0.4048649065868263</v>
      </c>
    </row>
    <row r="16">
      <c r="A16" t="n">
        <v>14</v>
      </c>
      <c r="B16" t="n">
        <v>0.4262523011111111</v>
      </c>
      <c r="C16" t="n">
        <v>0.3963356553691275</v>
      </c>
      <c r="D16" t="n">
        <v>0.4017891201133145</v>
      </c>
      <c r="E16" t="n">
        <v>0.4537814764705883</v>
      </c>
      <c r="F16" t="n">
        <v>0.4585099754448399</v>
      </c>
      <c r="G16" t="n">
        <v>0.4239835839041096</v>
      </c>
      <c r="H16" t="n">
        <v>0.3619369586891758</v>
      </c>
      <c r="I16" t="n">
        <v>0.3077107075400565</v>
      </c>
      <c r="J16" t="n">
        <v>0.3482169608614232</v>
      </c>
      <c r="K16" t="n">
        <v>0.4010929965053764</v>
      </c>
      <c r="L16" t="n">
        <v>0.4383854879699248</v>
      </c>
      <c r="M16" t="n">
        <v>0.4027673270588236</v>
      </c>
    </row>
    <row r="17">
      <c r="A17" t="n">
        <v>15</v>
      </c>
      <c r="B17" t="n">
        <v>0.4258890639436619</v>
      </c>
      <c r="C17" t="n">
        <v>0.395425130794702</v>
      </c>
      <c r="D17" t="n">
        <v>0.4019450767241379</v>
      </c>
      <c r="E17" t="n">
        <v>0.4525990606334842</v>
      </c>
      <c r="F17" t="n">
        <v>0.4596864825783972</v>
      </c>
      <c r="G17" t="n">
        <v>0.4229006881298992</v>
      </c>
      <c r="H17" t="n">
        <v>0.3631727711881188</v>
      </c>
      <c r="I17" t="n">
        <v>0.3075063257332072</v>
      </c>
      <c r="J17" t="n">
        <v>0.3493770874882408</v>
      </c>
      <c r="K17" t="n">
        <v>0.4000707672043011</v>
      </c>
      <c r="L17" t="n">
        <v>0.4387888778625955</v>
      </c>
      <c r="M17" t="n">
        <v>0.4017945537572254</v>
      </c>
    </row>
    <row r="18">
      <c r="A18" t="n">
        <v>16</v>
      </c>
      <c r="B18" t="n">
        <v>0.4261402801699717</v>
      </c>
      <c r="C18" t="n">
        <v>0.3947659025477707</v>
      </c>
      <c r="D18" t="n">
        <v>0.4007647536443149</v>
      </c>
      <c r="E18" t="n">
        <v>0.4498109492537313</v>
      </c>
      <c r="F18" t="n">
        <v>0.4594185628140703</v>
      </c>
      <c r="G18" t="n">
        <v>0.4224298704972376</v>
      </c>
      <c r="H18" t="n">
        <v>0.3628785977068794</v>
      </c>
      <c r="I18" t="n">
        <v>0.3068493132111861</v>
      </c>
      <c r="J18" t="n">
        <v>0.3507865889204546</v>
      </c>
      <c r="K18" t="n">
        <v>0.3993184563968669</v>
      </c>
      <c r="L18" t="n">
        <v>0.4421529802281369</v>
      </c>
      <c r="M18" t="n">
        <v>0.4021153488888889</v>
      </c>
    </row>
    <row r="19">
      <c r="A19" t="n">
        <v>17</v>
      </c>
      <c r="B19" t="n">
        <v>0.4254429479885058</v>
      </c>
      <c r="C19" t="n">
        <v>0.3959431492753623</v>
      </c>
      <c r="D19" t="n">
        <v>0.4030127857142857</v>
      </c>
      <c r="E19" t="n">
        <v>0.4494649486842105</v>
      </c>
      <c r="F19" t="n">
        <v>0.4597793838652482</v>
      </c>
      <c r="G19" t="n">
        <v>0.4229650153508772</v>
      </c>
      <c r="H19" t="n">
        <v>0.3632260282024793</v>
      </c>
      <c r="I19" t="n">
        <v>0.3106311164705882</v>
      </c>
      <c r="J19" t="n">
        <v>0.3556804960727969</v>
      </c>
      <c r="K19" t="n">
        <v>0.3979483991935484</v>
      </c>
      <c r="L19" t="n">
        <v>0.4437631015151515</v>
      </c>
      <c r="M19" t="n">
        <v>0.4014125616666666</v>
      </c>
    </row>
    <row r="20">
      <c r="A20" t="n">
        <v>18</v>
      </c>
      <c r="B20" t="n">
        <v>0.4263732784482759</v>
      </c>
      <c r="C20" t="n">
        <v>0.3956143865942029</v>
      </c>
      <c r="D20" t="n">
        <v>0.4036716517857143</v>
      </c>
      <c r="E20" t="n">
        <v>0.4518967789473684</v>
      </c>
      <c r="F20" t="n">
        <v>0.4631798916666667</v>
      </c>
      <c r="G20" t="n">
        <v>0.4245810140350877</v>
      </c>
      <c r="H20" t="n">
        <v>0.363703199375</v>
      </c>
      <c r="I20" t="n">
        <v>0.3127618823529412</v>
      </c>
      <c r="J20" t="n">
        <v>0.3557627964559387</v>
      </c>
      <c r="K20" t="n">
        <v>0.4037803352150537</v>
      </c>
      <c r="L20" t="n">
        <v>0.4434069742424242</v>
      </c>
      <c r="M20" t="n">
        <v>0.4009520427777778</v>
      </c>
    </row>
    <row r="21">
      <c r="A21" t="n">
        <v>19</v>
      </c>
      <c r="B21" t="n">
        <v>0.4295755209770115</v>
      </c>
      <c r="C21" t="n">
        <v>0.3954397231884058</v>
      </c>
      <c r="D21" t="n">
        <v>0.406911255952381</v>
      </c>
      <c r="E21" t="n">
        <v>0.4529310552631579</v>
      </c>
      <c r="F21" t="n">
        <v>0.4647283664893617</v>
      </c>
      <c r="G21" t="n">
        <v>0.4256322766447369</v>
      </c>
      <c r="H21" t="n">
        <v>0.3634018038541667</v>
      </c>
      <c r="I21" t="n">
        <v>0.3163844832352941</v>
      </c>
      <c r="J21" t="n">
        <v>0.3566722709213052</v>
      </c>
      <c r="K21" t="n">
        <v>0.4051590306451613</v>
      </c>
      <c r="L21" t="n">
        <v>0.4473921859848485</v>
      </c>
      <c r="M21" t="n">
        <v>0.40087842</v>
      </c>
    </row>
    <row r="22">
      <c r="A22" t="n">
        <v>20</v>
      </c>
      <c r="B22" t="n">
        <v>0.4336206232758621</v>
      </c>
      <c r="C22" t="n">
        <v>0.3954378789855073</v>
      </c>
      <c r="D22" t="n">
        <v>0.40891286875</v>
      </c>
      <c r="E22" t="n">
        <v>0.4552984574561403</v>
      </c>
      <c r="F22" t="n">
        <v>0.4647338216312057</v>
      </c>
      <c r="G22" t="n">
        <v>0.4272069529605263</v>
      </c>
      <c r="H22" t="n">
        <v>0.3631892572916667</v>
      </c>
      <c r="I22" t="n">
        <v>0.3184001085294118</v>
      </c>
      <c r="J22" t="n">
        <v>0.3572610274224806</v>
      </c>
      <c r="K22" t="n">
        <v>0.4072997983870968</v>
      </c>
      <c r="L22" t="n">
        <v>0.4481259643939394</v>
      </c>
      <c r="M22" t="n">
        <v>0.4025736322222223</v>
      </c>
    </row>
    <row r="23">
      <c r="A23" t="n">
        <v>21</v>
      </c>
      <c r="B23" t="n">
        <v>0.4350323204022988</v>
      </c>
      <c r="C23" t="n">
        <v>0.3970388072463768</v>
      </c>
      <c r="D23" t="n">
        <v>0.4088892</v>
      </c>
      <c r="E23" t="n">
        <v>0.4612264785087719</v>
      </c>
      <c r="F23" t="n">
        <v>0.4649886994680851</v>
      </c>
      <c r="G23" t="n">
        <v>0.4275353959429824</v>
      </c>
      <c r="H23" t="n">
        <v>0.3631477169791666</v>
      </c>
      <c r="I23" t="n">
        <v>0.3193430833333333</v>
      </c>
      <c r="J23" t="n">
        <v>0.3587125966085271</v>
      </c>
      <c r="K23" t="n">
        <v>0.4099378424731183</v>
      </c>
      <c r="L23" t="n">
        <v>0.4507828488636364</v>
      </c>
      <c r="M23" t="n">
        <v>0.4049412077777778</v>
      </c>
    </row>
    <row r="24">
      <c r="A24" t="n">
        <v>22</v>
      </c>
      <c r="B24" t="n">
        <v>0.4385616094827586</v>
      </c>
      <c r="C24" t="n">
        <v>0.3985792137681159</v>
      </c>
      <c r="D24" t="n">
        <v>0.4150052023809523</v>
      </c>
      <c r="E24" t="n">
        <v>0.4674753307017544</v>
      </c>
      <c r="F24" t="n">
        <v>0.4654703131205674</v>
      </c>
      <c r="G24" t="n">
        <v>0.4275486634868421</v>
      </c>
      <c r="H24" t="n">
        <v>0.3638664846875</v>
      </c>
      <c r="I24" t="n">
        <v>0.3185960240196078</v>
      </c>
      <c r="J24" t="n">
        <v>0.3582936953488373</v>
      </c>
      <c r="K24" t="n">
        <v>0.4110252787634409</v>
      </c>
      <c r="L24" t="n">
        <v>0.4547431897727273</v>
      </c>
      <c r="M24" t="n">
        <v>0.4055829294444445</v>
      </c>
    </row>
    <row r="25">
      <c r="A25" t="n">
        <v>23</v>
      </c>
      <c r="B25" t="n">
        <v>0.4387594212643678</v>
      </c>
      <c r="C25" t="n">
        <v>0.3988531134057971</v>
      </c>
      <c r="D25" t="n">
        <v>0.4184058907738095</v>
      </c>
      <c r="E25" t="n">
        <v>0.4685917087719298</v>
      </c>
      <c r="F25" t="n">
        <v>0.4658355554964539</v>
      </c>
      <c r="G25" t="n">
        <v>0.4273154502192982</v>
      </c>
      <c r="H25" t="n">
        <v>0.364048863125</v>
      </c>
      <c r="I25" t="n">
        <v>0.3176491651960784</v>
      </c>
      <c r="J25" t="n">
        <v>0.3574681130813954</v>
      </c>
      <c r="K25" t="n">
        <v>0.4128322580645161</v>
      </c>
      <c r="L25" t="n">
        <v>0.4554046125</v>
      </c>
      <c r="M25" t="n">
        <v>0.409857835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2024-12-05T04:27:29Z</dcterms:created>
  <dcterms:modified xmlns:dcterms="http://purl.org/dc/terms/" xmlns:xsi="http://www.w3.org/2001/XMLSchema-instance" xsi:type="dcterms:W3CDTF">2024-12-05T04:27:29Z</dcterms:modified>
</cp:coreProperties>
</file>