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2313.36690647482</v>
      </c>
      <c r="C2" t="n">
        <v>1627.396341463415</v>
      </c>
      <c r="D2" t="n">
        <v>26.66233766233766</v>
      </c>
      <c r="E2" t="n">
        <v>28.63243243243243</v>
      </c>
      <c r="F2" t="n">
        <v>26.08133971291866</v>
      </c>
      <c r="G2" t="n">
        <v>26.67878787878788</v>
      </c>
      <c r="H2" t="n">
        <v>32.52307692307692</v>
      </c>
      <c r="I2" t="n">
        <v>35.52941176470588</v>
      </c>
      <c r="J2" t="n">
        <v>2039.897810218978</v>
      </c>
      <c r="K2" t="n">
        <v>2354.181286549708</v>
      </c>
      <c r="L2" t="n">
        <v>2399.266666666667</v>
      </c>
      <c r="M2" t="n">
        <v>2874.469696969697</v>
      </c>
    </row>
    <row r="3">
      <c r="A3" t="n">
        <v>1</v>
      </c>
      <c r="B3" t="n">
        <v>2531.810218978102</v>
      </c>
      <c r="C3" t="n">
        <v>1869.374233128834</v>
      </c>
      <c r="D3" t="n">
        <v>26.48344370860927</v>
      </c>
      <c r="E3" t="n">
        <v>28</v>
      </c>
      <c r="F3" t="n">
        <v>20.86538461538462</v>
      </c>
      <c r="G3" t="n">
        <v>25.97560975609756</v>
      </c>
      <c r="H3" t="n">
        <v>32.046875</v>
      </c>
      <c r="I3" t="n">
        <v>35.97478991596638</v>
      </c>
      <c r="J3" t="n">
        <v>2047.846715328467</v>
      </c>
      <c r="K3" t="n">
        <v>2189.045977011494</v>
      </c>
      <c r="L3" t="n">
        <v>2577.980263157895</v>
      </c>
      <c r="M3" t="n">
        <v>2906.851851851852</v>
      </c>
    </row>
    <row r="4">
      <c r="A4" t="n">
        <v>2</v>
      </c>
      <c r="B4" t="n">
        <v>2601.015037593985</v>
      </c>
      <c r="C4" t="n">
        <v>2016.490322580645</v>
      </c>
      <c r="D4" t="n">
        <v>25.47260273972603</v>
      </c>
      <c r="E4" t="n">
        <v>31.38297872340426</v>
      </c>
      <c r="F4" t="n">
        <v>20.53140096618358</v>
      </c>
      <c r="G4" t="n">
        <v>26.21951219512195</v>
      </c>
      <c r="H4" t="n">
        <v>32.17073170731707</v>
      </c>
      <c r="I4" t="n">
        <v>36.35294117647059</v>
      </c>
      <c r="J4" t="n">
        <v>1689.654676258993</v>
      </c>
      <c r="K4" t="n">
        <v>2224.286549707602</v>
      </c>
      <c r="L4" t="n">
        <v>2528.24025974026</v>
      </c>
      <c r="M4" t="n">
        <v>3006.444444444444</v>
      </c>
    </row>
    <row r="5">
      <c r="A5" t="n">
        <v>3</v>
      </c>
      <c r="B5" t="n">
        <v>2945.178294573644</v>
      </c>
      <c r="C5" t="n">
        <v>2005.697368421053</v>
      </c>
      <c r="D5" t="n">
        <v>24.38297872340426</v>
      </c>
      <c r="E5" t="n">
        <v>28.25405405405406</v>
      </c>
      <c r="F5" t="n">
        <v>20.97596153846154</v>
      </c>
      <c r="G5" t="n">
        <v>26.80120481927711</v>
      </c>
      <c r="H5" t="n">
        <v>31.07563025210084</v>
      </c>
      <c r="I5" t="n">
        <v>36.21848739495798</v>
      </c>
      <c r="J5" t="n">
        <v>2137.718518518519</v>
      </c>
      <c r="K5" t="n">
        <v>2347.42774566474</v>
      </c>
      <c r="L5" t="n">
        <v>2589.197368421052</v>
      </c>
      <c r="M5" t="n">
        <v>3021.915384615384</v>
      </c>
    </row>
    <row r="6">
      <c r="A6" t="n">
        <v>4</v>
      </c>
      <c r="B6" t="n">
        <v>2676.4140625</v>
      </c>
      <c r="C6" t="n">
        <v>1966.161073825503</v>
      </c>
      <c r="D6" t="n">
        <v>24.55944055944056</v>
      </c>
      <c r="E6" t="n">
        <v>29.25698324022346</v>
      </c>
      <c r="F6" t="n">
        <v>21.21951219512195</v>
      </c>
      <c r="G6" t="n">
        <v>27.40123456790123</v>
      </c>
      <c r="H6" t="n">
        <v>32.98449612403101</v>
      </c>
      <c r="I6" t="n">
        <v>35.85593220338983</v>
      </c>
      <c r="J6" t="n">
        <v>2288.70802919708</v>
      </c>
      <c r="K6" t="n">
        <v>2173.609195402299</v>
      </c>
      <c r="L6" t="n">
        <v>2508.920529801324</v>
      </c>
      <c r="M6" t="n">
        <v>3088.807692307692</v>
      </c>
    </row>
    <row r="7">
      <c r="A7" t="n">
        <v>5</v>
      </c>
      <c r="B7" t="n">
        <v>3281.336</v>
      </c>
      <c r="C7" t="n">
        <v>2152.917808219178</v>
      </c>
      <c r="D7" t="n">
        <v>24.14788732394366</v>
      </c>
      <c r="E7" t="n">
        <v>28.07821229050279</v>
      </c>
      <c r="F7" t="n">
        <v>20.23762376237624</v>
      </c>
      <c r="G7" t="n">
        <v>26.55900621118013</v>
      </c>
      <c r="H7" t="n">
        <v>32.8503937007874</v>
      </c>
      <c r="I7" t="n">
        <v>35.48275862068966</v>
      </c>
      <c r="J7" t="n">
        <v>1634.963235294118</v>
      </c>
      <c r="K7" t="n">
        <v>2112.736842105263</v>
      </c>
      <c r="L7" t="n">
        <v>2401.278911564626</v>
      </c>
      <c r="M7" t="n">
        <v>3125.615384615385</v>
      </c>
    </row>
    <row r="8">
      <c r="A8" t="n">
        <v>6</v>
      </c>
      <c r="B8" t="n">
        <v>2898.592857142857</v>
      </c>
      <c r="C8" t="n">
        <v>2066.401360544218</v>
      </c>
      <c r="D8" t="n">
        <v>24.15972222222222</v>
      </c>
      <c r="E8" t="n">
        <v>28.32795698924731</v>
      </c>
      <c r="F8" t="n">
        <v>20.91304347826087</v>
      </c>
      <c r="G8" t="n">
        <v>25.87116564417178</v>
      </c>
      <c r="H8" t="n">
        <v>32.5703125</v>
      </c>
      <c r="I8" t="n">
        <v>35.45299145299145</v>
      </c>
      <c r="J8" t="n">
        <v>1764.719424460432</v>
      </c>
      <c r="K8" t="n">
        <v>2317.520231213873</v>
      </c>
      <c r="L8" t="n">
        <v>2617.547297297298</v>
      </c>
      <c r="M8" t="n">
        <v>2957.683823529412</v>
      </c>
    </row>
    <row r="9">
      <c r="A9" t="n">
        <v>7</v>
      </c>
      <c r="B9" t="n">
        <v>2831.222222222222</v>
      </c>
      <c r="C9" t="n">
        <v>1862.620253164557</v>
      </c>
      <c r="D9" t="n">
        <v>22.07299270072993</v>
      </c>
      <c r="E9" t="n">
        <v>27.55191256830601</v>
      </c>
      <c r="F9" t="n">
        <v>19.87980769230769</v>
      </c>
      <c r="G9" t="n">
        <v>26.89772727272727</v>
      </c>
      <c r="H9" t="n">
        <v>33.17482517482517</v>
      </c>
      <c r="I9" t="n">
        <v>38.89655172413793</v>
      </c>
      <c r="J9" t="n">
        <v>1876.535714285714</v>
      </c>
      <c r="K9" t="n">
        <v>2137.078212290503</v>
      </c>
      <c r="L9" t="n">
        <v>2236.15243902439</v>
      </c>
      <c r="M9" t="n">
        <v>2506.905063291139</v>
      </c>
    </row>
    <row r="10">
      <c r="A10" t="n">
        <v>8</v>
      </c>
      <c r="B10" t="n">
        <v>2632.851351351351</v>
      </c>
      <c r="C10" t="n">
        <v>1883.28313253012</v>
      </c>
      <c r="D10" t="n">
        <v>22.24832214765101</v>
      </c>
      <c r="E10" t="n">
        <v>26.23783783783784</v>
      </c>
      <c r="F10" t="n">
        <v>18.95121951219512</v>
      </c>
      <c r="G10" t="n">
        <v>25.6242774566474</v>
      </c>
      <c r="H10" t="n">
        <v>32.95238095238095</v>
      </c>
      <c r="I10" t="n">
        <v>37.97972972972973</v>
      </c>
      <c r="J10" t="n">
        <v>2160.558823529412</v>
      </c>
      <c r="K10" t="n">
        <v>2257.011235955056</v>
      </c>
      <c r="L10" t="n">
        <v>2056.339393939394</v>
      </c>
      <c r="M10" t="n">
        <v>2331.608695652174</v>
      </c>
    </row>
    <row r="11">
      <c r="A11" t="n">
        <v>9</v>
      </c>
      <c r="B11" t="n">
        <v>2698.530201342282</v>
      </c>
      <c r="C11" t="n">
        <v>1660.715976331361</v>
      </c>
      <c r="D11" t="n">
        <v>22.09150326797386</v>
      </c>
      <c r="E11" t="n">
        <v>26.38709677419355</v>
      </c>
      <c r="F11" t="n">
        <v>18.85853658536585</v>
      </c>
      <c r="G11" t="n">
        <v>23.95</v>
      </c>
      <c r="H11" t="n">
        <v>32.90066225165563</v>
      </c>
      <c r="I11" t="n">
        <v>37.02739726027397</v>
      </c>
      <c r="J11" t="n">
        <v>1969.856115107914</v>
      </c>
      <c r="K11" t="n">
        <v>2138.685714285714</v>
      </c>
      <c r="L11" t="n">
        <v>2295.706586826347</v>
      </c>
      <c r="M11" t="n">
        <v>2352.938650306749</v>
      </c>
    </row>
    <row r="12">
      <c r="A12" t="n">
        <v>10</v>
      </c>
      <c r="B12" t="n">
        <v>2805.447368421052</v>
      </c>
      <c r="C12" t="n">
        <v>1827.565476190476</v>
      </c>
      <c r="D12" t="n">
        <v>23.72327044025157</v>
      </c>
      <c r="E12" t="n">
        <v>26.4421052631579</v>
      </c>
      <c r="F12" t="n">
        <v>19.18483412322275</v>
      </c>
      <c r="G12" t="n">
        <v>23.98780487804878</v>
      </c>
      <c r="H12" t="n">
        <v>33.01986754966887</v>
      </c>
      <c r="I12" t="n">
        <v>36.48</v>
      </c>
      <c r="J12" t="n">
        <v>2142.034965034965</v>
      </c>
      <c r="K12" t="n">
        <v>2326.061797752809</v>
      </c>
      <c r="L12" t="n">
        <v>2287.676470588235</v>
      </c>
      <c r="M12" t="n">
        <v>2224.761904761905</v>
      </c>
    </row>
    <row r="13">
      <c r="A13" t="n">
        <v>11</v>
      </c>
      <c r="B13" t="n">
        <v>2659.58552631579</v>
      </c>
      <c r="C13" t="n">
        <v>1767.433526011561</v>
      </c>
      <c r="D13" t="n">
        <v>24.75294117647059</v>
      </c>
      <c r="E13" t="n">
        <v>27.140625</v>
      </c>
      <c r="F13" t="n">
        <v>18.92523364485981</v>
      </c>
      <c r="G13" t="n">
        <v>25.14705882352941</v>
      </c>
      <c r="H13" t="n">
        <v>33.08441558441559</v>
      </c>
      <c r="I13" t="n">
        <v>36.35616438356164</v>
      </c>
      <c r="J13" t="n">
        <v>1815.555555555556</v>
      </c>
      <c r="K13" t="n">
        <v>2192.85</v>
      </c>
      <c r="L13" t="n">
        <v>2145.842105263158</v>
      </c>
      <c r="M13" t="n">
        <v>2189.855421686747</v>
      </c>
    </row>
    <row r="14">
      <c r="A14" t="n">
        <v>12</v>
      </c>
      <c r="B14" t="n">
        <v>2268.03164556962</v>
      </c>
      <c r="C14" t="n">
        <v>1561.215909090909</v>
      </c>
      <c r="D14" t="n">
        <v>24.20359281437126</v>
      </c>
      <c r="E14" t="n">
        <v>26.5969387755102</v>
      </c>
      <c r="F14" t="n">
        <v>18.74761904761905</v>
      </c>
      <c r="G14" t="n">
        <v>25.6242774566474</v>
      </c>
      <c r="H14" t="n">
        <v>33.3</v>
      </c>
      <c r="I14" t="n">
        <v>36.11724137931034</v>
      </c>
      <c r="J14" t="n">
        <v>2219.303448275862</v>
      </c>
      <c r="K14" t="n">
        <v>2187.664804469274</v>
      </c>
      <c r="L14" t="n">
        <v>2325.85119047619</v>
      </c>
      <c r="M14" t="n">
        <v>2257.372781065089</v>
      </c>
    </row>
    <row r="15">
      <c r="A15" t="n">
        <v>13</v>
      </c>
      <c r="B15" t="n">
        <v>2098.590062111801</v>
      </c>
      <c r="C15" t="n">
        <v>1498.369565217391</v>
      </c>
      <c r="D15" t="n">
        <v>24.28048780487805</v>
      </c>
      <c r="E15" t="n">
        <v>26.40760869565218</v>
      </c>
      <c r="F15" t="n">
        <v>18.02912621359223</v>
      </c>
      <c r="G15" t="n">
        <v>25.73099415204678</v>
      </c>
      <c r="H15" t="n">
        <v>33.03821656050955</v>
      </c>
      <c r="I15" t="n">
        <v>35.88111888111888</v>
      </c>
      <c r="J15" t="n">
        <v>1639.006849315068</v>
      </c>
      <c r="K15" t="n">
        <v>2260.337078651685</v>
      </c>
      <c r="L15" t="n">
        <v>2205.076023391813</v>
      </c>
      <c r="M15" t="n">
        <v>2265.556213017751</v>
      </c>
    </row>
    <row r="16">
      <c r="A16" t="n">
        <v>14</v>
      </c>
      <c r="B16" t="n">
        <v>2313.4625</v>
      </c>
      <c r="C16" t="n">
        <v>1639.175824175824</v>
      </c>
      <c r="D16" t="n">
        <v>24.90751445086705</v>
      </c>
      <c r="E16" t="n">
        <v>26.51336898395722</v>
      </c>
      <c r="F16" t="n">
        <v>18.74519230769231</v>
      </c>
      <c r="G16" t="n">
        <v>26.37714285714286</v>
      </c>
      <c r="H16" t="n">
        <v>33.09493670886076</v>
      </c>
      <c r="I16" t="n">
        <v>36.44594594594594</v>
      </c>
      <c r="J16" t="n">
        <v>1793.041958041958</v>
      </c>
      <c r="K16" t="n">
        <v>2048.835227272727</v>
      </c>
      <c r="L16" t="n">
        <v>2322.684210526316</v>
      </c>
      <c r="M16" t="n">
        <v>2445.544910179641</v>
      </c>
    </row>
    <row r="17">
      <c r="A17" t="n">
        <v>15</v>
      </c>
      <c r="B17" t="n">
        <v>2077.193548387097</v>
      </c>
      <c r="C17" t="n">
        <v>1572.730769230769</v>
      </c>
      <c r="D17" t="n">
        <v>25.63529411764706</v>
      </c>
      <c r="E17" t="n">
        <v>27.13227513227513</v>
      </c>
      <c r="F17" t="n">
        <v>58.58173076923077</v>
      </c>
      <c r="G17" t="n">
        <v>26.03571428571428</v>
      </c>
      <c r="H17" t="n">
        <v>33.9748427672956</v>
      </c>
      <c r="I17" t="n">
        <v>36.97278911564626</v>
      </c>
      <c r="J17" t="n">
        <v>2280.028169014085</v>
      </c>
      <c r="K17" t="n">
        <v>2313.92</v>
      </c>
      <c r="L17" t="n">
        <v>2295.446428571428</v>
      </c>
      <c r="M17" t="n">
        <v>2463.4125</v>
      </c>
    </row>
    <row r="18">
      <c r="A18" t="n">
        <v>16</v>
      </c>
      <c r="B18" t="n">
        <v>2304.573248407643</v>
      </c>
      <c r="C18" t="n">
        <v>1655.155555555556</v>
      </c>
      <c r="D18" t="n">
        <v>25.7810650887574</v>
      </c>
      <c r="E18" t="n">
        <v>27.8586387434555</v>
      </c>
      <c r="F18" t="n">
        <v>19.53365384615385</v>
      </c>
      <c r="G18" t="n">
        <v>25.62345679012346</v>
      </c>
      <c r="H18" t="n">
        <v>33.68987341772152</v>
      </c>
      <c r="I18" t="n">
        <v>37.04666666666667</v>
      </c>
      <c r="J18" t="n">
        <v>2344.05035971223</v>
      </c>
      <c r="K18" t="n">
        <v>2227.771428571429</v>
      </c>
      <c r="L18" t="n">
        <v>2207.377245508982</v>
      </c>
      <c r="M18" t="n">
        <v>2592.101265822785</v>
      </c>
    </row>
    <row r="19">
      <c r="A19" t="n">
        <v>17</v>
      </c>
      <c r="B19" t="n">
        <v>2430.820512820513</v>
      </c>
      <c r="C19" t="n">
        <v>1608.35</v>
      </c>
      <c r="D19" t="n">
        <v>26.46060606060606</v>
      </c>
      <c r="E19" t="n">
        <v>28.0959595959596</v>
      </c>
      <c r="F19" t="n">
        <v>20.39047619047619</v>
      </c>
      <c r="G19" t="n">
        <v>26.25301204819277</v>
      </c>
      <c r="H19" t="n">
        <v>32.49324324324324</v>
      </c>
      <c r="I19" t="n">
        <v>37.125</v>
      </c>
      <c r="J19" t="n">
        <v>2381.276119402985</v>
      </c>
      <c r="K19" t="n">
        <v>2138.994117647059</v>
      </c>
      <c r="L19" t="n">
        <v>2294.478787878788</v>
      </c>
      <c r="M19" t="n">
        <v>2629.559210526316</v>
      </c>
    </row>
    <row r="20">
      <c r="A20" t="n">
        <v>18</v>
      </c>
      <c r="B20" t="n">
        <v>2330.649350649351</v>
      </c>
      <c r="C20" t="n">
        <v>1652.640449438202</v>
      </c>
      <c r="D20" t="n">
        <v>27.49090909090909</v>
      </c>
      <c r="E20" t="n">
        <v>29.77832512315271</v>
      </c>
      <c r="F20" t="n">
        <v>20.84761904761905</v>
      </c>
      <c r="G20" t="n">
        <v>26.53086419753086</v>
      </c>
      <c r="H20" t="n">
        <v>32.49305555555556</v>
      </c>
      <c r="I20" t="n">
        <v>35.64615384615384</v>
      </c>
      <c r="J20" t="n">
        <v>1973.111111111111</v>
      </c>
      <c r="K20" t="n">
        <v>2187.511764705882</v>
      </c>
      <c r="L20" t="n">
        <v>2199.842424242424</v>
      </c>
      <c r="M20" t="n">
        <v>2653.986577181208</v>
      </c>
    </row>
    <row r="21">
      <c r="A21" t="n">
        <v>19</v>
      </c>
      <c r="B21" t="n">
        <v>2515.708609271523</v>
      </c>
      <c r="C21" t="n">
        <v>1756.363095238095</v>
      </c>
      <c r="D21" t="n">
        <v>26.15923566878981</v>
      </c>
      <c r="E21" t="n">
        <v>29.15577889447236</v>
      </c>
      <c r="F21" t="n">
        <v>20.40579710144927</v>
      </c>
      <c r="G21" t="n">
        <v>26.50943396226415</v>
      </c>
      <c r="H21" t="n">
        <v>32.86524822695036</v>
      </c>
      <c r="I21" t="n">
        <v>35.98449612403101</v>
      </c>
      <c r="J21" t="n">
        <v>1963.080882352941</v>
      </c>
      <c r="K21" t="n">
        <v>2334.74269005848</v>
      </c>
      <c r="L21" t="n">
        <v>2354.443037974684</v>
      </c>
      <c r="M21" t="n">
        <v>2700.689189189189</v>
      </c>
    </row>
    <row r="22">
      <c r="A22" t="n">
        <v>20</v>
      </c>
      <c r="B22" t="n">
        <v>2429.736842105263</v>
      </c>
      <c r="C22" t="n">
        <v>1627.415662650602</v>
      </c>
      <c r="D22" t="n">
        <v>27.10322580645161</v>
      </c>
      <c r="E22" t="n">
        <v>29.635</v>
      </c>
      <c r="F22" t="n">
        <v>21.07619047619048</v>
      </c>
      <c r="G22" t="n">
        <v>27.2969696969697</v>
      </c>
      <c r="H22" t="n">
        <v>33.12408759124087</v>
      </c>
      <c r="I22" t="n">
        <v>35.94308943089431</v>
      </c>
      <c r="J22" t="n">
        <v>2270.686567164179</v>
      </c>
      <c r="K22" t="n">
        <v>2211.06936416185</v>
      </c>
      <c r="L22" t="n">
        <v>2421.569620253164</v>
      </c>
      <c r="M22" t="n">
        <v>2498.294520547945</v>
      </c>
    </row>
    <row r="23">
      <c r="A23" t="n">
        <v>21</v>
      </c>
      <c r="B23" t="n">
        <v>2562.836734693878</v>
      </c>
      <c r="C23" t="n">
        <v>1670.869047619048</v>
      </c>
      <c r="D23" t="n">
        <v>27.4</v>
      </c>
      <c r="E23" t="n">
        <v>29.2680412371134</v>
      </c>
      <c r="F23" t="n">
        <v>21.41428571428571</v>
      </c>
      <c r="G23" t="n">
        <v>26.82208588957055</v>
      </c>
      <c r="H23" t="n">
        <v>32.79136690647482</v>
      </c>
      <c r="I23" t="n">
        <v>35.67213114754098</v>
      </c>
      <c r="J23" t="n">
        <v>2217.762962962963</v>
      </c>
      <c r="K23" t="n">
        <v>2241.508571428571</v>
      </c>
      <c r="L23" t="n">
        <v>2102.620253164557</v>
      </c>
      <c r="M23" t="n">
        <v>2710.760563380282</v>
      </c>
    </row>
    <row r="24">
      <c r="A24" t="n">
        <v>22</v>
      </c>
      <c r="B24" t="n">
        <v>2346.91724137931</v>
      </c>
      <c r="C24" t="n">
        <v>1782.922155688623</v>
      </c>
      <c r="D24" t="n">
        <v>38.8641975308642</v>
      </c>
      <c r="E24" t="n">
        <v>29.44041450777202</v>
      </c>
      <c r="F24" t="n">
        <v>24.91037735849057</v>
      </c>
      <c r="G24" t="n">
        <v>26.56172839506173</v>
      </c>
      <c r="H24" t="n">
        <v>32.68382352941177</v>
      </c>
      <c r="I24" t="n">
        <v>35.74789915966387</v>
      </c>
      <c r="J24" t="n">
        <v>2201.007575757576</v>
      </c>
      <c r="K24" t="n">
        <v>2297</v>
      </c>
      <c r="L24" t="n">
        <v>2541.75</v>
      </c>
      <c r="M24" t="n">
        <v>2693.510791366907</v>
      </c>
    </row>
    <row r="25">
      <c r="A25" t="n">
        <v>23</v>
      </c>
      <c r="B25" t="n">
        <v>2734.664335664336</v>
      </c>
      <c r="C25" t="n">
        <v>1746.494047619048</v>
      </c>
      <c r="D25" t="n">
        <v>26.91194968553459</v>
      </c>
      <c r="E25" t="n">
        <v>28.17277486910995</v>
      </c>
      <c r="F25" t="n">
        <v>21.12918660287081</v>
      </c>
      <c r="G25" t="n">
        <v>26.94011976047904</v>
      </c>
      <c r="H25" t="n">
        <v>32.62406015037594</v>
      </c>
      <c r="I25" t="n">
        <v>35.17948717948718</v>
      </c>
      <c r="J25" t="n">
        <v>2146.591240875912</v>
      </c>
      <c r="K25" t="n">
        <v>2351.629411764706</v>
      </c>
      <c r="L25" t="n">
        <v>2618.741721854305</v>
      </c>
      <c r="M25" t="n">
        <v>2795.408759124088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