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24.14375</v>
      </c>
      <c r="C2" t="n">
        <v>16.23913043478261</v>
      </c>
      <c r="D2" t="n">
        <v>18.39779005524862</v>
      </c>
      <c r="E2" t="n">
        <v>25.28181818181818</v>
      </c>
      <c r="F2" t="n">
        <v>30.98578199052133</v>
      </c>
      <c r="G2" t="n">
        <v>30.68987341772152</v>
      </c>
      <c r="H2" t="n">
        <v>28.96551724137931</v>
      </c>
      <c r="I2" t="n">
        <v>190.878640776699</v>
      </c>
      <c r="J2" t="n">
        <v>32.725</v>
      </c>
      <c r="K2" t="n">
        <v>32.38317757009346</v>
      </c>
      <c r="L2" t="n">
        <v>32.27142857142857</v>
      </c>
      <c r="M2" t="n">
        <v>29.18367346938776</v>
      </c>
    </row>
    <row r="3">
      <c r="A3" t="n">
        <v>1</v>
      </c>
      <c r="B3" t="n">
        <v>24.12422360248447</v>
      </c>
      <c r="C3" t="n">
        <v>16.20289855072464</v>
      </c>
      <c r="D3" t="n">
        <v>18.63128491620112</v>
      </c>
      <c r="E3" t="n">
        <v>25.38812785388128</v>
      </c>
      <c r="F3" t="n">
        <v>31.19905213270142</v>
      </c>
      <c r="G3" t="n">
        <v>-56.19254658385093</v>
      </c>
      <c r="H3" t="n">
        <v>28.98843930635838</v>
      </c>
      <c r="I3" t="n">
        <v>31.9656862745098</v>
      </c>
      <c r="J3" t="n">
        <v>32.71144278606965</v>
      </c>
      <c r="K3" t="n">
        <v>32.3287037037037</v>
      </c>
      <c r="L3" t="n">
        <v>31.97652582159624</v>
      </c>
      <c r="M3" t="n">
        <v>29.13846153846154</v>
      </c>
    </row>
    <row r="4">
      <c r="A4" t="n">
        <v>2</v>
      </c>
      <c r="B4" t="n">
        <v>24.15625</v>
      </c>
      <c r="C4" t="n">
        <v>16.11594202898551</v>
      </c>
      <c r="D4" t="n">
        <v>18.61878453038674</v>
      </c>
      <c r="E4" t="n">
        <v>25.47004608294931</v>
      </c>
      <c r="F4" t="n">
        <v>31.260663507109</v>
      </c>
      <c r="G4" t="n">
        <v>55.70807453416149</v>
      </c>
      <c r="H4" t="n">
        <v>29.17341040462428</v>
      </c>
      <c r="I4" t="n">
        <v>31.7910447761194</v>
      </c>
      <c r="J4" t="n">
        <v>32.47979797979798</v>
      </c>
      <c r="K4" t="n">
        <v>32.42790697674418</v>
      </c>
      <c r="L4" t="n">
        <v>31.85514018691589</v>
      </c>
      <c r="M4" t="n">
        <v>29.1025641025641</v>
      </c>
    </row>
    <row r="5">
      <c r="A5" t="n">
        <v>3</v>
      </c>
      <c r="B5" t="n">
        <v>24.15</v>
      </c>
      <c r="C5" t="n">
        <v>16.11594202898551</v>
      </c>
      <c r="D5" t="n">
        <v>18.60220994475138</v>
      </c>
      <c r="E5" t="n">
        <v>25.49532710280374</v>
      </c>
      <c r="F5" t="n">
        <v>31.37914691943128</v>
      </c>
      <c r="G5" t="n">
        <v>113.4528301886792</v>
      </c>
      <c r="H5" t="n">
        <v>29.54651162790698</v>
      </c>
      <c r="I5" t="n">
        <v>31.98</v>
      </c>
      <c r="J5" t="n">
        <v>33.02487562189054</v>
      </c>
      <c r="K5" t="n">
        <v>32.56603773584906</v>
      </c>
      <c r="L5" t="n">
        <v>32.03286384976526</v>
      </c>
      <c r="M5" t="n">
        <v>29.14871794871795</v>
      </c>
    </row>
    <row r="6">
      <c r="A6" t="n">
        <v>4</v>
      </c>
      <c r="B6" t="n">
        <v>24.10828025477707</v>
      </c>
      <c r="C6" t="n">
        <v>16.07246376811594</v>
      </c>
      <c r="D6" t="n">
        <v>18.5195530726257</v>
      </c>
      <c r="E6" t="n">
        <v>25.68372093023256</v>
      </c>
      <c r="F6" t="n">
        <v>31.77033492822967</v>
      </c>
      <c r="G6" t="n">
        <v>75.34567901234568</v>
      </c>
      <c r="H6" t="n">
        <v>29.78362573099415</v>
      </c>
      <c r="I6" t="n">
        <v>32.38578680203046</v>
      </c>
      <c r="J6" t="n">
        <v>33.005</v>
      </c>
      <c r="K6" t="n">
        <v>32.8294930875576</v>
      </c>
      <c r="L6" t="n">
        <v>31.99052132701422</v>
      </c>
      <c r="M6" t="n">
        <v>28.97948717948718</v>
      </c>
    </row>
    <row r="7">
      <c r="A7" t="n">
        <v>5</v>
      </c>
      <c r="B7" t="n">
        <v>24.10062893081761</v>
      </c>
      <c r="C7" t="n">
        <v>16.04347826086957</v>
      </c>
      <c r="D7" t="n">
        <v>18.46666666666667</v>
      </c>
      <c r="E7" t="n">
        <v>25.57603686635945</v>
      </c>
      <c r="F7" t="n">
        <v>32</v>
      </c>
      <c r="G7" t="n">
        <v>-156.4259259259259</v>
      </c>
      <c r="H7" t="n">
        <v>29.87058823529412</v>
      </c>
      <c r="I7" t="n">
        <v>32.80402010050251</v>
      </c>
      <c r="J7" t="n">
        <v>33.3936170212766</v>
      </c>
      <c r="K7" t="n">
        <v>33.07476635514018</v>
      </c>
      <c r="L7" t="n">
        <v>32.0607476635514</v>
      </c>
      <c r="M7" t="n">
        <v>29.08762886597938</v>
      </c>
    </row>
    <row r="8">
      <c r="A8" t="n">
        <v>6</v>
      </c>
      <c r="B8" t="n">
        <v>24.11320754716981</v>
      </c>
      <c r="C8" t="n">
        <v>16.26470588235294</v>
      </c>
      <c r="D8" t="n">
        <v>18.49444444444444</v>
      </c>
      <c r="E8" t="n">
        <v>25.6697247706422</v>
      </c>
      <c r="F8" t="n">
        <v>32.12785388127854</v>
      </c>
      <c r="G8" t="n">
        <v>-301.1479289940829</v>
      </c>
      <c r="H8" t="n">
        <v>30.29015544041451</v>
      </c>
      <c r="I8" t="n">
        <v>33.00975609756097</v>
      </c>
      <c r="J8" t="n">
        <v>33.51515151515152</v>
      </c>
      <c r="K8" t="n">
        <v>33.22790697674419</v>
      </c>
      <c r="L8" t="n">
        <v>32.36619718309859</v>
      </c>
      <c r="M8" t="n">
        <v>29.27319587628866</v>
      </c>
    </row>
    <row r="9">
      <c r="A9" t="n">
        <v>7</v>
      </c>
      <c r="B9" t="n">
        <v>24.11320754716981</v>
      </c>
      <c r="C9" t="n">
        <v>15.98540145985401</v>
      </c>
      <c r="D9" t="n">
        <v>18.44692737430168</v>
      </c>
      <c r="E9" t="n">
        <v>25.57272727272727</v>
      </c>
      <c r="F9" t="n">
        <v>32.61926605504587</v>
      </c>
      <c r="G9" t="n">
        <v>134.8614457831325</v>
      </c>
      <c r="H9" t="n">
        <v>30.65671641791045</v>
      </c>
      <c r="I9" t="n">
        <v>33</v>
      </c>
      <c r="J9" t="n">
        <v>33.22164948453608</v>
      </c>
      <c r="K9" t="n">
        <v>33.47598253275109</v>
      </c>
      <c r="L9" t="n">
        <v>32.33649289099526</v>
      </c>
      <c r="M9" t="n">
        <v>29.2051282051282</v>
      </c>
    </row>
    <row r="10">
      <c r="A10" t="n">
        <v>8</v>
      </c>
      <c r="B10" t="n">
        <v>24.08125</v>
      </c>
      <c r="C10" t="n">
        <v>15.8768115942029</v>
      </c>
      <c r="D10" t="n">
        <v>18.47486033519553</v>
      </c>
      <c r="E10" t="n">
        <v>25.98636363636364</v>
      </c>
      <c r="F10" t="n">
        <v>32.84545454545454</v>
      </c>
      <c r="G10" t="n">
        <v>203.1270718232044</v>
      </c>
      <c r="H10" t="n">
        <v>30.55023923444976</v>
      </c>
      <c r="I10" t="n">
        <v>33.36111111111111</v>
      </c>
      <c r="J10" t="n">
        <v>33.94607843137255</v>
      </c>
      <c r="K10" t="n">
        <v>33.46363636363636</v>
      </c>
      <c r="L10" t="n">
        <v>32.70616113744076</v>
      </c>
      <c r="M10" t="n">
        <v>29.1058201058201</v>
      </c>
    </row>
    <row r="11">
      <c r="A11" t="n">
        <v>9</v>
      </c>
      <c r="B11" t="n">
        <v>24.1890243902439</v>
      </c>
      <c r="C11" t="n">
        <v>15.85294117647059</v>
      </c>
      <c r="D11" t="n">
        <v>18.70430107526882</v>
      </c>
      <c r="E11" t="n">
        <v>25.86301369863014</v>
      </c>
      <c r="F11" t="n">
        <v>33.09128630705394</v>
      </c>
      <c r="G11" t="n">
        <v>53.67391304347826</v>
      </c>
      <c r="H11" t="n">
        <v>30.75454545454545</v>
      </c>
      <c r="I11" t="n">
        <v>33.68181818181818</v>
      </c>
      <c r="J11" t="n">
        <v>34.11881188118812</v>
      </c>
      <c r="K11" t="n">
        <v>33.6906779661017</v>
      </c>
      <c r="L11" t="n">
        <v>32.61818181818182</v>
      </c>
      <c r="M11" t="n">
        <v>29.13471502590674</v>
      </c>
    </row>
    <row r="12">
      <c r="A12" t="n">
        <v>10</v>
      </c>
      <c r="B12" t="n">
        <v>24.19512195121951</v>
      </c>
      <c r="C12" t="n">
        <v>16.1231884057971</v>
      </c>
      <c r="D12" t="n">
        <v>18.97883597883598</v>
      </c>
      <c r="E12" t="n">
        <v>26.37962962962963</v>
      </c>
      <c r="F12" t="n">
        <v>32.69421487603306</v>
      </c>
      <c r="G12" t="n">
        <v>-119.1451612903226</v>
      </c>
      <c r="H12" t="n">
        <v>31.29257641921397</v>
      </c>
      <c r="I12" t="n">
        <v>33.74885844748859</v>
      </c>
      <c r="J12" t="n">
        <v>33.97222222222222</v>
      </c>
      <c r="K12" t="n">
        <v>33.61344537815126</v>
      </c>
      <c r="L12" t="n">
        <v>32.95391705069125</v>
      </c>
      <c r="M12" t="n">
        <v>28.796875</v>
      </c>
    </row>
    <row r="13">
      <c r="A13" t="n">
        <v>11</v>
      </c>
      <c r="B13" t="n">
        <v>24.24539877300613</v>
      </c>
      <c r="C13" t="n">
        <v>16.51111111111111</v>
      </c>
      <c r="D13" t="n">
        <v>18.85279187817259</v>
      </c>
      <c r="E13" t="n">
        <v>25.87555555555555</v>
      </c>
      <c r="F13" t="n">
        <v>32.11522633744856</v>
      </c>
      <c r="G13" t="n">
        <v>65.52941176470588</v>
      </c>
      <c r="H13" t="n">
        <v>31.30603448275862</v>
      </c>
      <c r="I13" t="n">
        <v>32.95475113122172</v>
      </c>
      <c r="J13" t="n">
        <v>33.7175925925926</v>
      </c>
      <c r="K13" t="n">
        <v>33.19166666666667</v>
      </c>
      <c r="L13" t="n">
        <v>32.73636363636363</v>
      </c>
      <c r="M13" t="n">
        <v>29.17435897435897</v>
      </c>
    </row>
    <row r="14">
      <c r="A14" t="n">
        <v>12</v>
      </c>
      <c r="B14" t="n">
        <v>24.2603550295858</v>
      </c>
      <c r="C14" t="n">
        <v>16.73972602739726</v>
      </c>
      <c r="D14" t="n">
        <v>18.915</v>
      </c>
      <c r="E14" t="n">
        <v>25.73732718894009</v>
      </c>
      <c r="F14" t="n">
        <v>32.08433734939759</v>
      </c>
      <c r="G14" t="n">
        <v>52.03260869565217</v>
      </c>
      <c r="H14" t="n">
        <v>30.76086956521739</v>
      </c>
      <c r="I14" t="n">
        <v>32.95927601809954</v>
      </c>
      <c r="J14" t="n">
        <v>33.60730593607306</v>
      </c>
      <c r="K14" t="n">
        <v>32.79166666666666</v>
      </c>
      <c r="L14" t="n">
        <v>32.65898617511521</v>
      </c>
      <c r="M14" t="n">
        <v>29.08762886597938</v>
      </c>
    </row>
    <row r="15">
      <c r="A15" t="n">
        <v>13</v>
      </c>
      <c r="B15" t="n">
        <v>24.31764705882353</v>
      </c>
      <c r="C15" t="n">
        <v>17.02054794520548</v>
      </c>
      <c r="D15" t="n">
        <v>18.80693069306931</v>
      </c>
      <c r="E15" t="n">
        <v>25.80909090909091</v>
      </c>
      <c r="F15" t="n">
        <v>31.91769547325103</v>
      </c>
      <c r="G15" t="n">
        <v>-73.91489361702128</v>
      </c>
      <c r="H15" t="n">
        <v>31.0174672489083</v>
      </c>
      <c r="I15" t="n">
        <v>32.74439461883408</v>
      </c>
      <c r="J15" t="n">
        <v>33.41509433962264</v>
      </c>
      <c r="K15" t="n">
        <v>32.83057851239669</v>
      </c>
      <c r="L15" t="n">
        <v>32.57990867579909</v>
      </c>
      <c r="M15" t="n">
        <v>28.96446700507614</v>
      </c>
    </row>
    <row r="16">
      <c r="A16" t="n">
        <v>14</v>
      </c>
      <c r="B16" t="n">
        <v>24.29239766081871</v>
      </c>
      <c r="C16" t="n">
        <v>17.2012987012987</v>
      </c>
      <c r="D16" t="n">
        <v>18.84158415841584</v>
      </c>
      <c r="E16" t="n">
        <v>25.75342465753425</v>
      </c>
      <c r="F16" t="n">
        <v>32.12295081967213</v>
      </c>
      <c r="G16" t="n">
        <v>42.01075268817204</v>
      </c>
      <c r="H16" t="n">
        <v>30.37768240343348</v>
      </c>
      <c r="I16" t="n">
        <v>32.70535714285715</v>
      </c>
      <c r="J16" t="n">
        <v>33.17370892018779</v>
      </c>
      <c r="K16" t="n">
        <v>32.48148148148148</v>
      </c>
      <c r="L16" t="n">
        <v>32.87614678899082</v>
      </c>
      <c r="M16" t="n">
        <v>28.98984771573604</v>
      </c>
    </row>
    <row r="17">
      <c r="A17" t="n">
        <v>15</v>
      </c>
      <c r="B17" t="n">
        <v>24.31137724550898</v>
      </c>
      <c r="C17" t="n">
        <v>17.34899328859061</v>
      </c>
      <c r="D17" t="n">
        <v>19.07920792079208</v>
      </c>
      <c r="E17" t="n">
        <v>25.33777777777778</v>
      </c>
      <c r="F17" t="n">
        <v>31.28225806451613</v>
      </c>
      <c r="G17" t="n">
        <v>-78.30601092896175</v>
      </c>
      <c r="H17" t="n">
        <v>30.3519313304721</v>
      </c>
      <c r="I17" t="n">
        <v>32.60262008733624</v>
      </c>
      <c r="J17" t="n">
        <v>33.22972972972973</v>
      </c>
      <c r="K17" t="n">
        <v>32.29795918367347</v>
      </c>
      <c r="L17" t="n">
        <v>79.03738317757009</v>
      </c>
      <c r="M17" t="n">
        <v>28.92820512820513</v>
      </c>
    </row>
    <row r="18">
      <c r="A18" t="n">
        <v>16</v>
      </c>
      <c r="B18" t="n">
        <v>24.31927710843373</v>
      </c>
      <c r="C18" t="n">
        <v>16.44366197183098</v>
      </c>
      <c r="D18" t="n">
        <v>18.56989247311828</v>
      </c>
      <c r="E18" t="n">
        <v>25.4932735426009</v>
      </c>
      <c r="F18" t="n">
        <v>31.23293172690763</v>
      </c>
      <c r="G18" t="n">
        <v>42.01092896174863</v>
      </c>
      <c r="H18" t="n">
        <v>30.1304347826087</v>
      </c>
      <c r="I18" t="n">
        <v>32.29074889867842</v>
      </c>
      <c r="J18" t="n">
        <v>33.16216216216216</v>
      </c>
      <c r="K18" t="n">
        <v>32.34426229508197</v>
      </c>
      <c r="L18" t="n">
        <v>32.59907834101382</v>
      </c>
      <c r="M18" t="n">
        <v>29.10880829015544</v>
      </c>
    </row>
    <row r="19">
      <c r="A19" t="n">
        <v>17</v>
      </c>
      <c r="B19" t="n">
        <v>24.2969696969697</v>
      </c>
      <c r="C19" t="n">
        <v>16.28985507246377</v>
      </c>
      <c r="D19" t="n">
        <v>18.17415730337079</v>
      </c>
      <c r="E19" t="n">
        <v>25.20179372197309</v>
      </c>
      <c r="F19" t="n">
        <v>30.97489539748954</v>
      </c>
      <c r="G19" t="n">
        <v>54.63888888888889</v>
      </c>
      <c r="H19" t="n">
        <v>30.06521739130435</v>
      </c>
      <c r="I19" t="n">
        <v>45.68</v>
      </c>
      <c r="J19" t="n">
        <v>33.0281690140845</v>
      </c>
      <c r="K19" t="n">
        <v>32.34873949579832</v>
      </c>
      <c r="L19" t="n">
        <v>32.51869158878505</v>
      </c>
      <c r="M19" t="n">
        <v>28.99484536082474</v>
      </c>
    </row>
    <row r="20">
      <c r="A20" t="n">
        <v>18</v>
      </c>
      <c r="B20" t="n">
        <v>24.28048780487805</v>
      </c>
      <c r="C20" t="n">
        <v>16.38405797101449</v>
      </c>
      <c r="D20" t="n">
        <v>18.61878453038674</v>
      </c>
      <c r="E20" t="n">
        <v>25.14349775784753</v>
      </c>
      <c r="F20" t="n">
        <v>30.90990990990991</v>
      </c>
      <c r="G20" t="n">
        <v>107.7865853658537</v>
      </c>
      <c r="H20" t="n">
        <v>29.71359223300971</v>
      </c>
      <c r="I20" t="n">
        <v>31.83962264150943</v>
      </c>
      <c r="J20" t="n">
        <v>32.9609756097561</v>
      </c>
      <c r="K20" t="n">
        <v>31.875</v>
      </c>
      <c r="L20" t="n">
        <v>32.68446601941748</v>
      </c>
      <c r="M20" t="n">
        <v>28.96891191709845</v>
      </c>
    </row>
    <row r="21">
      <c r="A21" t="n">
        <v>19</v>
      </c>
      <c r="B21" t="n">
        <v>24.21951219512195</v>
      </c>
      <c r="C21" t="n">
        <v>16.24460431654676</v>
      </c>
      <c r="D21" t="n">
        <v>18.88397790055249</v>
      </c>
      <c r="E21" t="n">
        <v>25.43181818181818</v>
      </c>
      <c r="F21" t="n">
        <v>31.04245283018868</v>
      </c>
      <c r="G21" t="n">
        <v>344.8805031446541</v>
      </c>
      <c r="H21" t="n">
        <v>29.22282608695652</v>
      </c>
      <c r="I21" t="n">
        <v>31.69417475728156</v>
      </c>
      <c r="J21" t="n">
        <v>32.91414141414141</v>
      </c>
      <c r="K21" t="n">
        <v>31.74193548387097</v>
      </c>
      <c r="L21" t="n">
        <v>32.35576923076923</v>
      </c>
      <c r="M21" t="n">
        <v>28.91237113402062</v>
      </c>
    </row>
    <row r="22">
      <c r="A22" t="n">
        <v>20</v>
      </c>
      <c r="B22" t="n">
        <v>24.15950920245399</v>
      </c>
      <c r="C22" t="n">
        <v>16.14492753623188</v>
      </c>
      <c r="D22" t="n">
        <v>19.3314606741573</v>
      </c>
      <c r="E22" t="n">
        <v>25.52036199095023</v>
      </c>
      <c r="F22" t="n">
        <v>30.80094786729858</v>
      </c>
      <c r="G22" t="n">
        <v>56.2484076433121</v>
      </c>
      <c r="H22" t="n">
        <v>29.04571428571429</v>
      </c>
      <c r="I22" t="n">
        <v>31.83009708737864</v>
      </c>
      <c r="J22" t="n">
        <v>33.04</v>
      </c>
      <c r="K22" t="n">
        <v>31.71162790697674</v>
      </c>
      <c r="L22" t="n">
        <v>32.5024154589372</v>
      </c>
      <c r="M22" t="n">
        <v>28.92746113989637</v>
      </c>
    </row>
    <row r="23">
      <c r="A23" t="n">
        <v>21</v>
      </c>
      <c r="B23" t="n">
        <v>24.13496932515337</v>
      </c>
      <c r="C23" t="n">
        <v>16.27007299270073</v>
      </c>
      <c r="D23" t="n">
        <v>19.08839779005525</v>
      </c>
      <c r="E23" t="n">
        <v>25.5</v>
      </c>
      <c r="F23" t="n">
        <v>30.98104265402844</v>
      </c>
      <c r="G23" t="n">
        <v>33.48717948717949</v>
      </c>
      <c r="H23" t="n">
        <v>28.81818181818182</v>
      </c>
      <c r="I23" t="n">
        <v>31.86407766990291</v>
      </c>
      <c r="J23" t="n">
        <v>35.495</v>
      </c>
      <c r="K23" t="n">
        <v>31.75</v>
      </c>
      <c r="L23" t="n">
        <v>32.66504854368932</v>
      </c>
      <c r="M23" t="n">
        <v>28.91237113402062</v>
      </c>
    </row>
    <row r="24">
      <c r="A24" t="n">
        <v>22</v>
      </c>
      <c r="B24" t="n">
        <v>24.11111111111111</v>
      </c>
      <c r="C24" t="n">
        <v>16.03623188405797</v>
      </c>
      <c r="D24" t="n">
        <v>19.11602209944751</v>
      </c>
      <c r="E24" t="n">
        <v>25.22727272727273</v>
      </c>
      <c r="F24" t="n">
        <v>31.14832535885168</v>
      </c>
      <c r="G24" t="n">
        <v>-167.9741935483871</v>
      </c>
      <c r="H24" t="n">
        <v>28.92528735632184</v>
      </c>
      <c r="I24" t="n">
        <v>31.86633663366337</v>
      </c>
      <c r="J24" t="n">
        <v>33.05025125628141</v>
      </c>
      <c r="K24" t="n">
        <v>31.89719626168224</v>
      </c>
      <c r="L24" t="n">
        <v>32.57416267942584</v>
      </c>
      <c r="M24" t="n">
        <v>28.8659793814433</v>
      </c>
    </row>
    <row r="25">
      <c r="A25" t="n">
        <v>23</v>
      </c>
      <c r="B25" t="n">
        <v>24.09259259259259</v>
      </c>
      <c r="C25" t="n">
        <v>16.07971014492754</v>
      </c>
      <c r="D25" t="n">
        <v>18.91712707182321</v>
      </c>
      <c r="E25" t="n">
        <v>25.45622119815668</v>
      </c>
      <c r="F25" t="n">
        <v>31.00956937799043</v>
      </c>
      <c r="G25" t="n">
        <v>54.89808917197452</v>
      </c>
      <c r="H25" t="n">
        <v>28.93785310734463</v>
      </c>
      <c r="I25" t="n">
        <v>31.95098039215686</v>
      </c>
      <c r="J25" t="n">
        <v>32.96923076923077</v>
      </c>
      <c r="K25" t="n">
        <v>31.93488372093023</v>
      </c>
      <c r="L25" t="n">
        <v>32.47142857142857</v>
      </c>
      <c r="M25" t="n">
        <v>28.86528497409326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