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0.37940625</v>
      </c>
      <c r="C2" t="n">
        <v>0.3914930555555556</v>
      </c>
      <c r="D2" t="n">
        <v>0.4134543010752688</v>
      </c>
      <c r="E2" t="n">
        <v>0.4025925925925926</v>
      </c>
    </row>
    <row r="3">
      <c r="A3" t="n">
        <v>1</v>
      </c>
      <c r="B3" t="n">
        <v>0.37915625</v>
      </c>
      <c r="C3" t="n">
        <v>0.3915277777777778</v>
      </c>
      <c r="D3" t="n">
        <v>0.4136317204301075</v>
      </c>
      <c r="E3" t="n">
        <v>0.4025617283950618</v>
      </c>
    </row>
    <row r="4">
      <c r="A4" t="n">
        <v>2</v>
      </c>
      <c r="B4" t="n">
        <v>0.378953125</v>
      </c>
      <c r="C4" t="n">
        <v>0.3914166666666666</v>
      </c>
      <c r="D4" t="n">
        <v>0.4135483870967742</v>
      </c>
      <c r="E4" t="n">
        <v>0.4025</v>
      </c>
    </row>
    <row r="5">
      <c r="A5" t="n">
        <v>3</v>
      </c>
      <c r="B5" t="n">
        <v>0.3787395833333334</v>
      </c>
      <c r="C5" t="n">
        <v>0.3912534722222222</v>
      </c>
      <c r="D5" t="n">
        <v>0.4133413978494624</v>
      </c>
      <c r="E5" t="n">
        <v>0.4025154320987654</v>
      </c>
    </row>
    <row r="6">
      <c r="A6" t="n">
        <v>4</v>
      </c>
      <c r="B6" t="n">
        <v>0.3785677083333334</v>
      </c>
      <c r="C6" t="n">
        <v>0.3912708333333333</v>
      </c>
      <c r="D6" t="n">
        <v>0.4129489247311828</v>
      </c>
      <c r="E6" t="n">
        <v>0.4023672839506173</v>
      </c>
    </row>
    <row r="7">
      <c r="A7" t="n">
        <v>5</v>
      </c>
      <c r="B7" t="n">
        <v>0.378484375</v>
      </c>
      <c r="C7" t="n">
        <v>0.3911423611111111</v>
      </c>
      <c r="D7" t="n">
        <v>0.4126532258064516</v>
      </c>
      <c r="E7" t="n">
        <v>0.4022037037037037</v>
      </c>
    </row>
    <row r="8">
      <c r="A8" t="n">
        <v>6</v>
      </c>
      <c r="B8" t="n">
        <v>0.3784635416666667</v>
      </c>
      <c r="C8" t="n">
        <v>0.3910243055555556</v>
      </c>
      <c r="D8" t="n">
        <v>0.4125241935483871</v>
      </c>
      <c r="E8" t="n">
        <v>0.4021882716049383</v>
      </c>
    </row>
    <row r="9">
      <c r="A9" t="n">
        <v>7</v>
      </c>
      <c r="B9" t="n">
        <v>0.3785</v>
      </c>
      <c r="C9" t="n">
        <v>0.3909826388888888</v>
      </c>
      <c r="D9" t="n">
        <v>0.4125107526881721</v>
      </c>
      <c r="E9" t="n">
        <v>0.4021388888888889</v>
      </c>
    </row>
    <row r="10">
      <c r="A10" t="n">
        <v>8</v>
      </c>
      <c r="B10" t="n">
        <v>0.3783854166666667</v>
      </c>
      <c r="C10" t="n">
        <v>0.3909201388888889</v>
      </c>
      <c r="D10" t="n">
        <v>0.4123118279569892</v>
      </c>
      <c r="E10" t="n">
        <v>0.4018240740740741</v>
      </c>
    </row>
    <row r="11">
      <c r="A11" t="n">
        <v>9</v>
      </c>
      <c r="B11" t="n">
        <v>0.37809375</v>
      </c>
      <c r="C11" t="n">
        <v>0.3907465277777777</v>
      </c>
      <c r="D11" t="n">
        <v>0.4121182795698924</v>
      </c>
      <c r="E11" t="n">
        <v>0.4015370370370371</v>
      </c>
    </row>
    <row r="12">
      <c r="A12" t="n">
        <v>10</v>
      </c>
      <c r="B12" t="n">
        <v>0.3778072916666667</v>
      </c>
      <c r="C12" t="n">
        <v>0.3904444444444445</v>
      </c>
      <c r="D12" t="n">
        <v>0.4117715053763441</v>
      </c>
      <c r="E12" t="n">
        <v>0.4011604938271605</v>
      </c>
    </row>
    <row r="13">
      <c r="A13" t="n">
        <v>11</v>
      </c>
      <c r="B13" t="n">
        <v>0.3775052083333333</v>
      </c>
      <c r="C13" t="n">
        <v>0.3900381944444444</v>
      </c>
      <c r="D13" t="n">
        <v>0.411489247311828</v>
      </c>
      <c r="E13" t="n">
        <v>0.4010462962962963</v>
      </c>
    </row>
    <row r="14">
      <c r="A14" t="n">
        <v>12</v>
      </c>
      <c r="B14" t="n">
        <v>0.377390625</v>
      </c>
      <c r="C14" t="n">
        <v>0.3898263888888889</v>
      </c>
      <c r="D14" t="n">
        <v>0.4111639784946237</v>
      </c>
      <c r="E14" t="n">
        <v>0.4011111111111111</v>
      </c>
    </row>
    <row r="15">
      <c r="A15" t="n">
        <v>13</v>
      </c>
      <c r="B15" t="n">
        <v>0.3771666666666667</v>
      </c>
      <c r="C15" t="n">
        <v>0.3896215277777778</v>
      </c>
      <c r="D15" t="n">
        <v>0.4109838709677419</v>
      </c>
      <c r="E15" t="n">
        <v>0.4007592592592593</v>
      </c>
    </row>
    <row r="16">
      <c r="A16" t="n">
        <v>14</v>
      </c>
      <c r="B16" t="n">
        <v>0.3769427083333334</v>
      </c>
      <c r="C16" t="n">
        <v>0.3899236111111111</v>
      </c>
      <c r="D16" t="n">
        <v>0.4112392473118279</v>
      </c>
      <c r="E16" t="n">
        <v>0.4012429022082019</v>
      </c>
    </row>
    <row r="17">
      <c r="A17" t="n">
        <v>15</v>
      </c>
      <c r="B17" t="n">
        <v>0.3767643979057592</v>
      </c>
      <c r="C17" t="n">
        <v>0.3904697508896797</v>
      </c>
      <c r="D17" t="n">
        <v>0.4125107526881721</v>
      </c>
      <c r="E17" t="n">
        <v>0.4033173076923077</v>
      </c>
    </row>
    <row r="18">
      <c r="A18" t="n">
        <v>16</v>
      </c>
      <c r="B18" t="n">
        <v>0.3767474226804124</v>
      </c>
      <c r="C18" t="n">
        <v>0.3920431654676259</v>
      </c>
      <c r="D18" t="n">
        <v>0.4124086021505377</v>
      </c>
      <c r="E18" t="n">
        <v>0.4042884615384615</v>
      </c>
    </row>
    <row r="19">
      <c r="A19" t="n">
        <v>17</v>
      </c>
      <c r="B19" t="n">
        <v>0.3763088235294118</v>
      </c>
      <c r="C19" t="n">
        <v>0.3917013888888889</v>
      </c>
      <c r="D19" t="n">
        <v>0.4127547169811321</v>
      </c>
      <c r="E19" t="n">
        <v>0.4044358974358974</v>
      </c>
    </row>
    <row r="20">
      <c r="A20" t="n">
        <v>18</v>
      </c>
      <c r="B20" t="n">
        <v>0.3787303921568627</v>
      </c>
      <c r="C20" t="n">
        <v>0.3921076388888889</v>
      </c>
      <c r="D20" t="n">
        <v>0.4133575268817204</v>
      </c>
      <c r="E20" t="n">
        <v>0.4042852564102564</v>
      </c>
    </row>
    <row r="21">
      <c r="A21" t="n">
        <v>19</v>
      </c>
      <c r="B21" t="n">
        <v>0.3795294117647059</v>
      </c>
      <c r="C21" t="n">
        <v>0.3925173611111111</v>
      </c>
      <c r="D21" t="n">
        <v>0.4134650537634408</v>
      </c>
      <c r="E21" t="n">
        <v>0.4041185897435897</v>
      </c>
    </row>
    <row r="22">
      <c r="A22" t="n">
        <v>20</v>
      </c>
      <c r="B22" t="n">
        <v>0.3794313725490196</v>
      </c>
      <c r="C22" t="n">
        <v>0.3930138888888889</v>
      </c>
      <c r="D22" t="n">
        <v>0.4134247311827957</v>
      </c>
      <c r="E22" t="n">
        <v>0.4039038461538462</v>
      </c>
    </row>
    <row r="23">
      <c r="A23" t="n">
        <v>21</v>
      </c>
      <c r="B23" t="n">
        <v>0.3790833333333333</v>
      </c>
      <c r="C23" t="n">
        <v>0.3931597222222222</v>
      </c>
      <c r="D23" t="n">
        <v>0.4132311827956989</v>
      </c>
      <c r="E23" t="n">
        <v>0.4036891025641026</v>
      </c>
    </row>
    <row r="24">
      <c r="A24" t="n">
        <v>22</v>
      </c>
      <c r="B24" t="n">
        <v>0.3789019607843138</v>
      </c>
      <c r="C24" t="n">
        <v>0.3929861111111111</v>
      </c>
      <c r="D24" t="n">
        <v>0.4131854838709678</v>
      </c>
      <c r="E24" t="n">
        <v>0.4035288461538462</v>
      </c>
    </row>
    <row r="25">
      <c r="A25" t="n">
        <v>23</v>
      </c>
      <c r="B25" t="n">
        <v>0.3787745098039215</v>
      </c>
      <c r="C25" t="n">
        <v>0.3928958333333333</v>
      </c>
      <c r="D25" t="n">
        <v>0.4131827956989247</v>
      </c>
      <c r="E25" t="n">
        <v>0.4034487179487179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