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0.4183899836309524</v>
      </c>
      <c r="C2" t="n">
        <v>0.3857673919191919</v>
      </c>
      <c r="D2" t="n">
        <v>0.4379638940476191</v>
      </c>
      <c r="E2" t="n">
        <v>0.5152632938888888</v>
      </c>
      <c r="F2" t="n">
        <v>0.5259921283333333</v>
      </c>
      <c r="G2" t="n">
        <v>0.5149769733333334</v>
      </c>
      <c r="H2" t="n">
        <v>0.4950503641666666</v>
      </c>
      <c r="I2" t="n">
        <v>0.4953728752008032</v>
      </c>
      <c r="J2" t="n">
        <v>0.5103864494382022</v>
      </c>
      <c r="K2" t="n">
        <v>0.494855811936937</v>
      </c>
      <c r="L2" t="n">
        <v>0.5084688287356322</v>
      </c>
      <c r="M2" t="n">
        <v>0.4044331050595238</v>
      </c>
    </row>
    <row r="3">
      <c r="A3" t="n">
        <v>1</v>
      </c>
      <c r="B3" t="n">
        <v>0.4175322794642857</v>
      </c>
      <c r="C3" t="n">
        <v>0.3856322684343435</v>
      </c>
      <c r="D3" t="n">
        <v>0.4374304906462586</v>
      </c>
      <c r="E3" t="n">
        <v>0.5142698938888889</v>
      </c>
      <c r="F3" t="n">
        <v>0.52584639125</v>
      </c>
      <c r="G3" t="n">
        <v>0.5142706144117647</v>
      </c>
      <c r="H3" t="n">
        <v>0.4943718417708334</v>
      </c>
      <c r="I3" t="n">
        <v>0.4947665597804391</v>
      </c>
      <c r="J3" t="n">
        <v>0.5099183728464419</v>
      </c>
      <c r="K3" t="n">
        <v>0.4948156265765766</v>
      </c>
      <c r="L3" t="n">
        <v>0.5084463206896552</v>
      </c>
      <c r="M3" t="n">
        <v>0.4038301699404762</v>
      </c>
    </row>
    <row r="4">
      <c r="A4" t="n">
        <v>2</v>
      </c>
      <c r="B4" t="n">
        <v>0.4165294119047619</v>
      </c>
      <c r="C4" t="n">
        <v>0.3851994305555556</v>
      </c>
      <c r="D4" t="n">
        <v>0.4368785202380952</v>
      </c>
      <c r="E4" t="n">
        <v>0.5136552533333334</v>
      </c>
      <c r="F4" t="n">
        <v>0.5250558575000001</v>
      </c>
      <c r="G4" t="n">
        <v>0.5136762467647059</v>
      </c>
      <c r="H4" t="n">
        <v>0.493738509375</v>
      </c>
      <c r="I4" t="n">
        <v>0.4942136751984127</v>
      </c>
      <c r="J4" t="n">
        <v>0.50958879082397</v>
      </c>
      <c r="K4" t="n">
        <v>0.4961179067567568</v>
      </c>
      <c r="L4" t="n">
        <v>0.5089145528735632</v>
      </c>
      <c r="M4" t="n">
        <v>0.4032709961309524</v>
      </c>
    </row>
    <row r="5">
      <c r="A5" t="n">
        <v>3</v>
      </c>
      <c r="B5" t="n">
        <v>0.4155656395833334</v>
      </c>
      <c r="C5" t="n">
        <v>0.384412678030303</v>
      </c>
      <c r="D5" t="n">
        <v>0.4362095188775511</v>
      </c>
      <c r="E5" t="n">
        <v>0.5136006727777778</v>
      </c>
      <c r="F5" t="n">
        <v>0.5242648197916667</v>
      </c>
      <c r="G5" t="n">
        <v>0.512983084117647</v>
      </c>
      <c r="H5" t="n">
        <v>0.4931168604166666</v>
      </c>
      <c r="I5" t="n">
        <v>0.4934981242063493</v>
      </c>
      <c r="J5" t="n">
        <v>0.5091506148876405</v>
      </c>
      <c r="K5" t="n">
        <v>0.4967056277027027</v>
      </c>
      <c r="L5" t="n">
        <v>0.5093500663793104</v>
      </c>
      <c r="M5" t="n">
        <v>0.4027174020833333</v>
      </c>
    </row>
    <row r="6">
      <c r="A6" t="n">
        <v>4</v>
      </c>
      <c r="B6" t="n">
        <v>0.4147443449404762</v>
      </c>
      <c r="C6" t="n">
        <v>0.3838137767676768</v>
      </c>
      <c r="D6" t="n">
        <v>0.4352538020408163</v>
      </c>
      <c r="E6" t="n">
        <v>0.5128634072222222</v>
      </c>
      <c r="F6" t="n">
        <v>0.5236848808333333</v>
      </c>
      <c r="G6" t="n">
        <v>0.512346887254902</v>
      </c>
      <c r="H6" t="n">
        <v>0.4925262584375</v>
      </c>
      <c r="I6" t="n">
        <v>0.4928447863095238</v>
      </c>
      <c r="J6" t="n">
        <v>0.5086410030898876</v>
      </c>
      <c r="K6" t="n">
        <v>0.4964847333333333</v>
      </c>
      <c r="L6" t="n">
        <v>0.5090249563218391</v>
      </c>
      <c r="M6" t="n">
        <v>0.4021950669642857</v>
      </c>
    </row>
    <row r="7">
      <c r="A7" t="n">
        <v>5</v>
      </c>
      <c r="B7" t="n">
        <v>0.4141146148809524</v>
      </c>
      <c r="C7" t="n">
        <v>0.3832018292929293</v>
      </c>
      <c r="D7" t="n">
        <v>0.434331156462585</v>
      </c>
      <c r="E7" t="n">
        <v>0.5117215216666666</v>
      </c>
      <c r="F7" t="n">
        <v>0.5231205564583333</v>
      </c>
      <c r="G7" t="n">
        <v>0.5118316351960784</v>
      </c>
      <c r="H7" t="n">
        <v>0.4919215688541667</v>
      </c>
      <c r="I7" t="n">
        <v>0.4921430875</v>
      </c>
      <c r="J7" t="n">
        <v>0.5080898851123595</v>
      </c>
      <c r="K7" t="n">
        <v>0.4961408900900901</v>
      </c>
      <c r="L7" t="n">
        <v>0.5086426902298851</v>
      </c>
      <c r="M7" t="n">
        <v>0.4016338681547619</v>
      </c>
    </row>
    <row r="8">
      <c r="A8" t="n">
        <v>6</v>
      </c>
      <c r="B8" t="n">
        <v>0.413359819047619</v>
      </c>
      <c r="C8" t="n">
        <v>0.3822248171717172</v>
      </c>
      <c r="D8" t="n">
        <v>0.4334263615646258</v>
      </c>
      <c r="E8" t="n">
        <v>0.51093648</v>
      </c>
      <c r="F8" t="n">
        <v>0.5225018504166666</v>
      </c>
      <c r="G8" t="n">
        <v>0.5111783108823529</v>
      </c>
      <c r="H8" t="n">
        <v>0.4913554836458333</v>
      </c>
      <c r="I8" t="n">
        <v>0.4914831123015873</v>
      </c>
      <c r="J8" t="n">
        <v>0.5075130007490637</v>
      </c>
      <c r="K8" t="n">
        <v>0.4957038141891892</v>
      </c>
      <c r="L8" t="n">
        <v>0.5082030879310345</v>
      </c>
      <c r="M8" t="n">
        <v>0.4010853592261905</v>
      </c>
    </row>
    <row r="9">
      <c r="A9" t="n">
        <v>7</v>
      </c>
      <c r="B9" t="n">
        <v>0.4135591609329446</v>
      </c>
      <c r="C9" t="n">
        <v>0.3819448822335025</v>
      </c>
      <c r="D9" t="n">
        <v>0.4333051991789819</v>
      </c>
      <c r="E9" t="n">
        <v>0.507540731443299</v>
      </c>
      <c r="F9" t="n">
        <v>0.5231856174852652</v>
      </c>
      <c r="G9" t="n">
        <v>0.5105856967326733</v>
      </c>
      <c r="H9" t="n">
        <v>0.4912523769387755</v>
      </c>
      <c r="I9" t="n">
        <v>0.4903317665703276</v>
      </c>
      <c r="J9" t="n">
        <v>0.5064751059925093</v>
      </c>
      <c r="K9" t="n">
        <v>0.4940458940789474</v>
      </c>
      <c r="L9" t="n">
        <v>0.5075182883040936</v>
      </c>
      <c r="M9" t="n">
        <v>0.4014785117283951</v>
      </c>
    </row>
    <row r="10">
      <c r="A10" t="n">
        <v>8</v>
      </c>
      <c r="B10" t="n">
        <v>0.413500109631728</v>
      </c>
      <c r="C10" t="n">
        <v>0.3794613988505747</v>
      </c>
      <c r="D10" t="n">
        <v>0.4329800783034258</v>
      </c>
      <c r="E10" t="n">
        <v>0.5034015637837838</v>
      </c>
      <c r="F10" t="n">
        <v>0.5235715856363636</v>
      </c>
      <c r="G10" t="n">
        <v>0.5101594919483101</v>
      </c>
      <c r="H10" t="n">
        <v>0.4912731204121688</v>
      </c>
      <c r="I10" t="n">
        <v>0.4893632907303371</v>
      </c>
      <c r="J10" t="n">
        <v>0.5057164108007449</v>
      </c>
      <c r="K10" t="n">
        <v>0.4922133814655172</v>
      </c>
      <c r="L10" t="n">
        <v>0.5064839851393189</v>
      </c>
      <c r="M10" t="n">
        <v>0.4016525858461539</v>
      </c>
    </row>
    <row r="11">
      <c r="A11" t="n">
        <v>9</v>
      </c>
      <c r="B11" t="n">
        <v>0.4128272022408963</v>
      </c>
      <c r="C11" t="n">
        <v>0.3780272158590309</v>
      </c>
      <c r="D11" t="n">
        <v>0.4331560843137255</v>
      </c>
      <c r="E11" t="n">
        <v>0.5054351691176471</v>
      </c>
      <c r="F11" t="n">
        <v>0.5236445424682395</v>
      </c>
      <c r="G11" t="n">
        <v>0.5100238687134503</v>
      </c>
      <c r="H11" t="n">
        <v>0.4904792750730282</v>
      </c>
      <c r="I11" t="n">
        <v>0.4896410928301888</v>
      </c>
      <c r="J11" t="n">
        <v>0.5056307552777778</v>
      </c>
      <c r="K11" t="n">
        <v>0.4921856136752137</v>
      </c>
      <c r="L11" t="n">
        <v>0.5053952959119498</v>
      </c>
      <c r="M11" t="n">
        <v>0.4001777214705882</v>
      </c>
    </row>
    <row r="12">
      <c r="A12" t="n">
        <v>10</v>
      </c>
      <c r="B12" t="n">
        <v>0.4136040511494253</v>
      </c>
      <c r="C12" t="n">
        <v>0.3784801215102975</v>
      </c>
      <c r="D12" t="n">
        <v>0.4347423500823723</v>
      </c>
      <c r="E12" t="n">
        <v>0.5052067472361809</v>
      </c>
      <c r="F12" t="n">
        <v>0.5242519594982079</v>
      </c>
      <c r="G12" t="n">
        <v>0.5101035809108527</v>
      </c>
      <c r="H12" t="n">
        <v>0.4907644319402985</v>
      </c>
      <c r="I12" t="n">
        <v>0.4900697542340628</v>
      </c>
      <c r="J12" t="n">
        <v>0.5055394741154563</v>
      </c>
      <c r="K12" t="n">
        <v>0.4926006049250535</v>
      </c>
      <c r="L12" t="n">
        <v>0.5043651537037037</v>
      </c>
      <c r="M12" t="n">
        <v>0.400708666568915</v>
      </c>
    </row>
    <row r="13">
      <c r="A13" t="n">
        <v>11</v>
      </c>
      <c r="B13" t="n">
        <v>0.4126770795918367</v>
      </c>
      <c r="C13" t="n">
        <v>0.3782118068807339</v>
      </c>
      <c r="D13" t="n">
        <v>0.4365184652317881</v>
      </c>
      <c r="E13" t="n">
        <v>0.5066716593137255</v>
      </c>
      <c r="F13" t="n">
        <v>0.5249704538738739</v>
      </c>
      <c r="G13" t="n">
        <v>0.5104467042843233</v>
      </c>
      <c r="H13" t="n">
        <v>0.4914563636544191</v>
      </c>
      <c r="I13" t="n">
        <v>0.4900567879734849</v>
      </c>
      <c r="J13" t="n">
        <v>0.5056856436685289</v>
      </c>
      <c r="K13" t="n">
        <v>0.4922007488888889</v>
      </c>
      <c r="L13" t="n">
        <v>0.5033165587878787</v>
      </c>
      <c r="M13" t="n">
        <v>0.4010181568571429</v>
      </c>
    </row>
    <row r="14">
      <c r="A14" t="n">
        <v>12</v>
      </c>
      <c r="B14" t="n">
        <v>0.4134340337243402</v>
      </c>
      <c r="C14" t="n">
        <v>0.3778773811004785</v>
      </c>
      <c r="D14" t="n">
        <v>0.4366132329635499</v>
      </c>
      <c r="E14" t="n">
        <v>0.5080193596858639</v>
      </c>
      <c r="F14" t="n">
        <v>0.525230896370236</v>
      </c>
      <c r="G14" t="n">
        <v>0.5107946481665014</v>
      </c>
      <c r="H14" t="n">
        <v>0.4918492074146341</v>
      </c>
      <c r="I14" t="n">
        <v>0.4904333558988764</v>
      </c>
      <c r="J14" t="n">
        <v>0.5059556819444444</v>
      </c>
      <c r="K14" t="n">
        <v>0.4906545407322654</v>
      </c>
      <c r="L14" t="n">
        <v>0.5021785877358491</v>
      </c>
      <c r="M14" t="n">
        <v>0.402499843916914</v>
      </c>
    </row>
    <row r="15">
      <c r="A15" t="n">
        <v>13</v>
      </c>
      <c r="B15" t="n">
        <v>0.4145941631428571</v>
      </c>
      <c r="C15" t="n">
        <v>0.3765700242718447</v>
      </c>
      <c r="D15" t="n">
        <v>0.4364448475077882</v>
      </c>
      <c r="E15" t="n">
        <v>0.505854728</v>
      </c>
      <c r="F15" t="n">
        <v>0.5257921872987478</v>
      </c>
      <c r="G15" t="n">
        <v>0.5116487582914573</v>
      </c>
      <c r="H15" t="n">
        <v>0.4921178896078431</v>
      </c>
      <c r="I15" t="n">
        <v>0.4905248966069746</v>
      </c>
      <c r="J15" t="n">
        <v>0.5060458811111112</v>
      </c>
      <c r="K15" t="n">
        <v>0.4885847474178404</v>
      </c>
      <c r="L15" t="n">
        <v>0.5011066496794871</v>
      </c>
      <c r="M15" t="n">
        <v>0.4042132188449848</v>
      </c>
    </row>
    <row r="16">
      <c r="A16" t="n">
        <v>14</v>
      </c>
      <c r="B16" t="n">
        <v>0.4170470146892655</v>
      </c>
      <c r="C16" t="n">
        <v>0.3772046544794189</v>
      </c>
      <c r="D16" t="n">
        <v>0.4376768942277692</v>
      </c>
      <c r="E16" t="n">
        <v>0.507216831443299</v>
      </c>
      <c r="F16" t="n">
        <v>0.5265384317604356</v>
      </c>
      <c r="G16" t="n">
        <v>0.5130052817097415</v>
      </c>
      <c r="H16" t="n">
        <v>0.4922715991943605</v>
      </c>
      <c r="I16" t="n">
        <v>0.4905384674220963</v>
      </c>
      <c r="J16" t="n">
        <v>0.5063468072222221</v>
      </c>
      <c r="K16" t="n">
        <v>0.488123769124424</v>
      </c>
      <c r="L16" t="n">
        <v>0.5004246854545454</v>
      </c>
      <c r="M16" t="n">
        <v>0.4048065239067056</v>
      </c>
    </row>
    <row r="17">
      <c r="A17" t="n">
        <v>15</v>
      </c>
      <c r="B17" t="n">
        <v>0.418250135380117</v>
      </c>
      <c r="C17" t="n">
        <v>0.3784797664285715</v>
      </c>
      <c r="D17" t="n">
        <v>0.4401084524564184</v>
      </c>
      <c r="E17" t="n">
        <v>0.5102994448648649</v>
      </c>
      <c r="F17" t="n">
        <v>0.5271118048561151</v>
      </c>
      <c r="G17" t="n">
        <v>0.513405844079602</v>
      </c>
      <c r="H17" t="n">
        <v>0.4928886735146022</v>
      </c>
      <c r="I17" t="n">
        <v>0.4907200547892721</v>
      </c>
      <c r="J17" t="n">
        <v>0.5067643755348837</v>
      </c>
      <c r="K17" t="n">
        <v>0.4890799828888889</v>
      </c>
      <c r="L17" t="n">
        <v>0.5004947645833333</v>
      </c>
      <c r="M17" t="n">
        <v>0.405380251497006</v>
      </c>
    </row>
    <row r="18">
      <c r="A18" t="n">
        <v>16</v>
      </c>
      <c r="B18" t="n">
        <v>0.4199889206395349</v>
      </c>
      <c r="C18" t="n">
        <v>0.3774062202863962</v>
      </c>
      <c r="D18" t="n">
        <v>0.4417084780907668</v>
      </c>
      <c r="E18" t="n">
        <v>0.5126118677419355</v>
      </c>
      <c r="F18" t="n">
        <v>0.528063377739726</v>
      </c>
      <c r="G18" t="n">
        <v>0.5149921610069103</v>
      </c>
      <c r="H18" t="n">
        <v>0.4955800542682927</v>
      </c>
      <c r="I18" t="n">
        <v>0.4914157413994169</v>
      </c>
      <c r="J18" t="n">
        <v>0.5076417247191012</v>
      </c>
      <c r="K18" t="n">
        <v>0.4904761439824945</v>
      </c>
      <c r="L18" t="n">
        <v>0.502988886031746</v>
      </c>
      <c r="M18" t="n">
        <v>0.4042372005830904</v>
      </c>
    </row>
    <row r="19">
      <c r="A19" t="n">
        <v>17</v>
      </c>
      <c r="B19" t="n">
        <v>0.4200716348214286</v>
      </c>
      <c r="C19" t="n">
        <v>0.3793167860294118</v>
      </c>
      <c r="D19" t="n">
        <v>0.4417747734375</v>
      </c>
      <c r="E19" t="n">
        <v>0.5163062383333333</v>
      </c>
      <c r="F19" t="n">
        <v>0.5262521999999999</v>
      </c>
      <c r="G19" t="n">
        <v>0.5160775105620156</v>
      </c>
      <c r="H19" t="n">
        <v>0.4959726733333333</v>
      </c>
      <c r="I19" t="n">
        <v>0.4934748178714859</v>
      </c>
      <c r="J19" t="n">
        <v>0.5092405924329502</v>
      </c>
      <c r="K19" t="n">
        <v>0.4932975524774775</v>
      </c>
      <c r="L19" t="n">
        <v>0.5026685287356322</v>
      </c>
      <c r="M19" t="n">
        <v>0.4041885008928571</v>
      </c>
    </row>
    <row r="20">
      <c r="A20" t="n">
        <v>18</v>
      </c>
      <c r="B20" t="n">
        <v>0.41909278125</v>
      </c>
      <c r="C20" t="n">
        <v>0.3783656026960784</v>
      </c>
      <c r="D20" t="n">
        <v>0.4418107230902778</v>
      </c>
      <c r="E20" t="n">
        <v>0.5175725883333334</v>
      </c>
      <c r="F20" t="n">
        <v>0.5274860465447154</v>
      </c>
      <c r="G20" t="n">
        <v>0.5168039647286822</v>
      </c>
      <c r="H20" t="n">
        <v>0.49614566</v>
      </c>
      <c r="I20" t="n">
        <v>0.494784949497992</v>
      </c>
      <c r="J20" t="n">
        <v>0.5097752923371647</v>
      </c>
      <c r="K20" t="n">
        <v>0.4933494704954955</v>
      </c>
      <c r="L20" t="n">
        <v>0.5024409229885057</v>
      </c>
      <c r="M20" t="n">
        <v>0.4038257580357143</v>
      </c>
    </row>
    <row r="21">
      <c r="A21" t="n">
        <v>19</v>
      </c>
      <c r="B21" t="n">
        <v>0.4196132241071429</v>
      </c>
      <c r="C21" t="n">
        <v>0.3782458534313725</v>
      </c>
      <c r="D21" t="n">
        <v>0.4418339164930555</v>
      </c>
      <c r="E21" t="n">
        <v>0.5202619033333333</v>
      </c>
      <c r="F21" t="n">
        <v>0.5272851471544716</v>
      </c>
      <c r="G21" t="n">
        <v>0.5167538294573644</v>
      </c>
      <c r="H21" t="n">
        <v>0.4964391052083333</v>
      </c>
      <c r="I21" t="n">
        <v>0.4961725286144578</v>
      </c>
      <c r="J21" t="n">
        <v>0.5100659772988506</v>
      </c>
      <c r="K21" t="n">
        <v>0.4942348076576576</v>
      </c>
      <c r="L21" t="n">
        <v>0.5021081649425287</v>
      </c>
      <c r="M21" t="n">
        <v>0.4030108839285714</v>
      </c>
    </row>
    <row r="22">
      <c r="A22" t="n">
        <v>20</v>
      </c>
      <c r="B22" t="n">
        <v>0.4192451291666667</v>
      </c>
      <c r="C22" t="n">
        <v>0.3798171625</v>
      </c>
      <c r="D22" t="n">
        <v>0.4421044376736111</v>
      </c>
      <c r="E22" t="n">
        <v>0.5196647405555556</v>
      </c>
      <c r="F22" t="n">
        <v>0.5268948101626016</v>
      </c>
      <c r="G22" t="n">
        <v>0.5165990484496125</v>
      </c>
      <c r="H22" t="n">
        <v>0.4962302658333334</v>
      </c>
      <c r="I22" t="n">
        <v>0.4962458180722892</v>
      </c>
      <c r="J22" t="n">
        <v>0.5102924761494253</v>
      </c>
      <c r="K22" t="n">
        <v>0.4941614592342343</v>
      </c>
      <c r="L22" t="n">
        <v>0.504036766091954</v>
      </c>
      <c r="M22" t="n">
        <v>0.4021650345238095</v>
      </c>
    </row>
    <row r="23">
      <c r="A23" t="n">
        <v>21</v>
      </c>
      <c r="B23" t="n">
        <v>0.4178933348214285</v>
      </c>
      <c r="C23" t="n">
        <v>0.3819664311274509</v>
      </c>
      <c r="D23" t="n">
        <v>0.4436200744791667</v>
      </c>
      <c r="E23" t="n">
        <v>0.5205620511111111</v>
      </c>
      <c r="F23" t="n">
        <v>0.5269341353658538</v>
      </c>
      <c r="G23" t="n">
        <v>0.5161719476744185</v>
      </c>
      <c r="H23" t="n">
        <v>0.4957680109375</v>
      </c>
      <c r="I23" t="n">
        <v>0.4969546091365462</v>
      </c>
      <c r="J23" t="n">
        <v>0.5106371392720307</v>
      </c>
      <c r="K23" t="n">
        <v>0.494276513063063</v>
      </c>
      <c r="L23" t="n">
        <v>0.5046547396551724</v>
      </c>
      <c r="M23" t="n">
        <v>0.4013620398809524</v>
      </c>
    </row>
    <row r="24">
      <c r="A24" t="n">
        <v>22</v>
      </c>
      <c r="B24" t="n">
        <v>0.41997085</v>
      </c>
      <c r="C24" t="n">
        <v>0.3854936468137255</v>
      </c>
      <c r="D24" t="n">
        <v>0.4439169097222223</v>
      </c>
      <c r="E24" t="n">
        <v>0.5196035905555556</v>
      </c>
      <c r="F24" t="n">
        <v>0.5264997640243902</v>
      </c>
      <c r="G24" t="n">
        <v>0.5157427464147286</v>
      </c>
      <c r="H24" t="n">
        <v>0.4951511504166667</v>
      </c>
      <c r="I24" t="n">
        <v>0.4974806689759037</v>
      </c>
      <c r="J24" t="n">
        <v>0.5111211670498084</v>
      </c>
      <c r="K24" t="n">
        <v>0.4943883531531531</v>
      </c>
      <c r="L24" t="n">
        <v>0.5062613511494253</v>
      </c>
      <c r="M24" t="n">
        <v>0.4006281077380953</v>
      </c>
    </row>
    <row r="25">
      <c r="A25" t="n">
        <v>23</v>
      </c>
      <c r="B25" t="n">
        <v>0.42134134375</v>
      </c>
      <c r="C25" t="n">
        <v>0.3847585377450981</v>
      </c>
      <c r="D25" t="n">
        <v>0.4425146935763889</v>
      </c>
      <c r="E25" t="n">
        <v>0.5188999200000001</v>
      </c>
      <c r="F25" t="n">
        <v>0.5258529390243902</v>
      </c>
      <c r="G25" t="n">
        <v>0.5151276295542636</v>
      </c>
      <c r="H25" t="n">
        <v>0.4946876440625</v>
      </c>
      <c r="I25" t="n">
        <v>0.4972437393574297</v>
      </c>
      <c r="J25" t="n">
        <v>0.5108493899425287</v>
      </c>
      <c r="K25" t="n">
        <v>0.494267263063063</v>
      </c>
      <c r="L25" t="n">
        <v>0.5073257701149425</v>
      </c>
      <c r="M25" t="n">
        <v>0.4000410574404762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2024-12-05T04:27:29Z</dcterms:created>
  <dcterms:modified xmlns:dcterms="http://purl.org/dc/terms/" xmlns:xsi="http://www.w3.org/2001/XMLSchema-instance" xsi:type="dcterms:W3CDTF">2024-12-05T04:27:29Z</dcterms:modified>
</cp:coreProperties>
</file>