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6</v>
      </c>
      <c r="C1" t="n">
        <v>7</v>
      </c>
      <c r="D1" t="n">
        <v>8</v>
      </c>
      <c r="E1" t="n">
        <v>9</v>
      </c>
      <c r="F1" t="n">
        <v>10</v>
      </c>
      <c r="G1" t="n">
        <v>11</v>
      </c>
      <c r="H1" t="n">
        <v>12</v>
      </c>
    </row>
    <row r="2">
      <c r="A2" t="n">
        <v>0</v>
      </c>
      <c r="B2" t="n">
        <v>0.4591785714285715</v>
      </c>
      <c r="C2" t="n">
        <v>0.4642019844017094</v>
      </c>
      <c r="D2" t="n">
        <v>0.4540782682432433</v>
      </c>
      <c r="E2" t="n">
        <v>0.4574527777777778</v>
      </c>
      <c r="F2" t="n">
        <v>0.4753609458333334</v>
      </c>
      <c r="G2" t="n">
        <v>0.4723730988095238</v>
      </c>
      <c r="H2" t="n">
        <v>0.4691883979166667</v>
      </c>
    </row>
    <row r="3">
      <c r="A3" t="n">
        <v>1</v>
      </c>
      <c r="B3" t="n">
        <v>0.4591071428571429</v>
      </c>
      <c r="C3" t="n">
        <v>0.4641926756410256</v>
      </c>
      <c r="D3" t="n">
        <v>0.4540618774774775</v>
      </c>
      <c r="E3" t="n">
        <v>0.4573777777777778</v>
      </c>
      <c r="F3" t="n">
        <v>0.4754978333333333</v>
      </c>
      <c r="G3" t="n">
        <v>0.4724734535714286</v>
      </c>
      <c r="H3" t="n">
        <v>0.4689076541666666</v>
      </c>
    </row>
    <row r="4">
      <c r="A4" t="n">
        <v>2</v>
      </c>
      <c r="B4" t="n">
        <v>0.4590238095238095</v>
      </c>
      <c r="C4" t="n">
        <v>0.4641756215811966</v>
      </c>
      <c r="D4" t="n">
        <v>0.4540875360360361</v>
      </c>
      <c r="E4" t="n">
        <v>0.4573305555555556</v>
      </c>
      <c r="F4" t="n">
        <v>0.4754962875</v>
      </c>
      <c r="G4" t="n">
        <v>0.4724748916666667</v>
      </c>
      <c r="H4" t="n">
        <v>0.4684927364583333</v>
      </c>
    </row>
    <row r="5">
      <c r="A5" t="n">
        <v>3</v>
      </c>
      <c r="B5" t="n">
        <v>0.4589880952380953</v>
      </c>
      <c r="C5" t="n">
        <v>0.464159610042735</v>
      </c>
      <c r="D5" t="n">
        <v>0.4539991265765765</v>
      </c>
      <c r="E5" t="n">
        <v>0.4572305555555556</v>
      </c>
      <c r="F5" t="n">
        <v>0.4754008083333334</v>
      </c>
      <c r="G5" t="n">
        <v>0.4724780797619048</v>
      </c>
      <c r="H5" t="n">
        <v>0.4684628239583333</v>
      </c>
    </row>
    <row r="6">
      <c r="A6" t="n">
        <v>4</v>
      </c>
      <c r="B6" t="n">
        <v>0.4589047619047619</v>
      </c>
      <c r="C6" t="n">
        <v>0.4641335115384616</v>
      </c>
      <c r="D6" t="n">
        <v>0.4539111900900901</v>
      </c>
      <c r="E6" t="n">
        <v>0.4572388888888889</v>
      </c>
      <c r="F6" t="n">
        <v>0.475469175</v>
      </c>
      <c r="G6" t="n">
        <v>0.4724157047619048</v>
      </c>
      <c r="H6" t="n">
        <v>0.4684634375</v>
      </c>
    </row>
    <row r="7">
      <c r="A7" t="n">
        <v>5</v>
      </c>
      <c r="B7" t="n">
        <v>0.4586785714285715</v>
      </c>
      <c r="C7" t="n">
        <v>0.4640465711538461</v>
      </c>
      <c r="D7" t="n">
        <v>0.4537984322072072</v>
      </c>
      <c r="E7" t="n">
        <v>0.4569305555555556</v>
      </c>
      <c r="F7" t="n">
        <v>0.4755386333333333</v>
      </c>
      <c r="G7" t="n">
        <v>0.472332955952381</v>
      </c>
      <c r="H7" t="n">
        <v>0.4683924531250001</v>
      </c>
    </row>
    <row r="8">
      <c r="A8" t="n">
        <v>6</v>
      </c>
      <c r="B8" t="n">
        <v>0.4585714285714286</v>
      </c>
      <c r="C8" t="n">
        <v>0.4639708942307693</v>
      </c>
      <c r="D8" t="n">
        <v>0.4537017957207207</v>
      </c>
      <c r="E8" t="n">
        <v>0.4566722222222223</v>
      </c>
      <c r="F8" t="n">
        <v>0.4754094625</v>
      </c>
      <c r="G8" t="n">
        <v>0.4723148726190476</v>
      </c>
      <c r="H8" t="n">
        <v>0.468321859375</v>
      </c>
    </row>
    <row r="9">
      <c r="A9" t="n">
        <v>7</v>
      </c>
      <c r="B9" t="n">
        <v>0.4585535714285714</v>
      </c>
      <c r="C9" t="n">
        <v>0.4637880353065539</v>
      </c>
      <c r="D9" t="n">
        <v>0.4539245154347826</v>
      </c>
      <c r="E9" t="n">
        <v>0.4564055555555556</v>
      </c>
      <c r="F9" t="n">
        <v>0.4754187375</v>
      </c>
      <c r="G9" t="n">
        <v>0.4722769511904762</v>
      </c>
      <c r="H9" t="n">
        <v>0.4682454833333333</v>
      </c>
    </row>
    <row r="10">
      <c r="A10" t="n">
        <v>8</v>
      </c>
      <c r="B10" t="n">
        <v>0.4584104046242775</v>
      </c>
      <c r="C10" t="n">
        <v>0.4637703473251029</v>
      </c>
      <c r="D10" t="n">
        <v>0.4541170270833333</v>
      </c>
      <c r="E10" t="n">
        <v>0.4562833333333333</v>
      </c>
      <c r="F10" t="n">
        <v>0.4753107625</v>
      </c>
      <c r="G10" t="n">
        <v>0.4720070032967033</v>
      </c>
      <c r="H10" t="n">
        <v>0.4681038572916666</v>
      </c>
    </row>
    <row r="11">
      <c r="A11" t="n">
        <v>9</v>
      </c>
      <c r="B11" t="n">
        <v>0.45815</v>
      </c>
      <c r="C11" t="n">
        <v>0.46333034</v>
      </c>
      <c r="D11" t="n">
        <v>0.4540761048319328</v>
      </c>
      <c r="E11" t="n">
        <v>0.4563249299719888</v>
      </c>
      <c r="F11" t="n">
        <v>0.4751125041666667</v>
      </c>
      <c r="G11" t="n">
        <v>0.4717526697916667</v>
      </c>
      <c r="H11" t="n">
        <v>0.4678990583333333</v>
      </c>
    </row>
    <row r="12">
      <c r="A12" t="n">
        <v>10</v>
      </c>
      <c r="B12" t="n">
        <v>0.4579</v>
      </c>
      <c r="C12" t="n">
        <v>0.4629765278008299</v>
      </c>
      <c r="D12" t="n">
        <v>0.4543463771618625</v>
      </c>
      <c r="E12" t="n">
        <v>0.4563275862068965</v>
      </c>
      <c r="F12" t="n">
        <v>0.4750741916666667</v>
      </c>
      <c r="G12" t="n">
        <v>0.4716108927083333</v>
      </c>
      <c r="H12" t="n">
        <v>0.4677342854166667</v>
      </c>
    </row>
    <row r="13">
      <c r="A13" t="n">
        <v>11</v>
      </c>
      <c r="B13" t="n">
        <v>0.4574388888888889</v>
      </c>
      <c r="C13" t="n">
        <v>0.4625143679487179</v>
      </c>
      <c r="D13" t="n">
        <v>0.4544034541573034</v>
      </c>
      <c r="E13" t="n">
        <v>0.4561522988505747</v>
      </c>
      <c r="F13" t="n">
        <v>0.4747893666666667</v>
      </c>
      <c r="G13" t="n">
        <v>0.4714943479166667</v>
      </c>
      <c r="H13" t="n">
        <v>0.46758415625</v>
      </c>
    </row>
    <row r="14">
      <c r="A14" t="n">
        <v>12</v>
      </c>
      <c r="B14" t="n">
        <v>0.4568111111111111</v>
      </c>
      <c r="C14" t="n">
        <v>0.4625066173913044</v>
      </c>
      <c r="D14" t="n">
        <v>0.4532569885964912</v>
      </c>
      <c r="E14" t="n">
        <v>0.4558994252873563</v>
      </c>
      <c r="F14" t="n">
        <v>0.4746400916666667</v>
      </c>
      <c r="G14" t="n">
        <v>0.471319409375</v>
      </c>
      <c r="H14" t="n">
        <v>0.4673972416666667</v>
      </c>
    </row>
    <row r="15">
      <c r="A15" t="n">
        <v>13</v>
      </c>
      <c r="B15" t="n">
        <v>0.4566111111111111</v>
      </c>
      <c r="C15" t="n">
        <v>0.4624849102</v>
      </c>
      <c r="D15" t="n">
        <v>0.4528393410087719</v>
      </c>
      <c r="E15" t="n">
        <v>0.4555545977011495</v>
      </c>
      <c r="F15" t="n">
        <v>0.4745874666666667</v>
      </c>
      <c r="G15" t="n">
        <v>0.4712030854166667</v>
      </c>
      <c r="H15" t="n">
        <v>0.467206425</v>
      </c>
    </row>
    <row r="16">
      <c r="A16" t="n">
        <v>14</v>
      </c>
      <c r="B16" t="n">
        <v>0.4564666666666667</v>
      </c>
      <c r="C16" t="n">
        <v>0.4621041008113591</v>
      </c>
      <c r="D16" t="n">
        <v>0.4526121210526316</v>
      </c>
      <c r="E16" t="n">
        <v>0.4553160919540231</v>
      </c>
      <c r="F16" t="n">
        <v>0.4743754625</v>
      </c>
      <c r="G16" t="n">
        <v>0.4711100760416667</v>
      </c>
      <c r="H16" t="n">
        <v>0.4664949860465116</v>
      </c>
    </row>
    <row r="17">
      <c r="A17" t="n">
        <v>15</v>
      </c>
      <c r="B17" t="n">
        <v>0.4563333333333333</v>
      </c>
      <c r="C17" t="n">
        <v>0.4621166887128713</v>
      </c>
      <c r="D17" t="n">
        <v>0.4523718717105263</v>
      </c>
      <c r="E17" t="n">
        <v>0.4552614942528736</v>
      </c>
      <c r="F17" t="n">
        <v>0.4746297709677419</v>
      </c>
      <c r="G17" t="n">
        <v>0.470995440625</v>
      </c>
      <c r="H17" t="n">
        <v>0.4662708035714286</v>
      </c>
    </row>
    <row r="18">
      <c r="A18" t="n">
        <v>16</v>
      </c>
      <c r="B18" t="n">
        <v>0.4563222222222222</v>
      </c>
      <c r="C18" t="n">
        <v>0.4621037735700197</v>
      </c>
      <c r="D18" t="n">
        <v>0.4520090433333333</v>
      </c>
      <c r="E18" t="n">
        <v>0.4551235632183908</v>
      </c>
      <c r="F18" t="n">
        <v>0.4744881833333333</v>
      </c>
      <c r="G18" t="n">
        <v>0.4708889145833333</v>
      </c>
      <c r="H18" t="n">
        <v>0.466137655952381</v>
      </c>
    </row>
    <row r="19">
      <c r="A19" t="n">
        <v>17</v>
      </c>
      <c r="B19" t="n">
        <v>0.45645</v>
      </c>
      <c r="C19" t="n">
        <v>0.46237844625</v>
      </c>
      <c r="D19" t="n">
        <v>0.4510413471428572</v>
      </c>
      <c r="E19" t="n">
        <v>0.4551609195402299</v>
      </c>
      <c r="F19" t="n">
        <v>0.4740973125</v>
      </c>
      <c r="G19" t="n">
        <v>0.4709193166666667</v>
      </c>
      <c r="H19" t="n">
        <v>0.4671007642857143</v>
      </c>
    </row>
    <row r="20">
      <c r="A20" t="n">
        <v>18</v>
      </c>
      <c r="B20" t="n">
        <v>0.4568833333333334</v>
      </c>
      <c r="C20" t="n">
        <v>0.4637104163522013</v>
      </c>
      <c r="D20" t="n">
        <v>0.4510224374418605</v>
      </c>
      <c r="E20" t="n">
        <v>0.4553275862068966</v>
      </c>
      <c r="F20" t="n">
        <v>0.4739969958333334</v>
      </c>
      <c r="G20" t="n">
        <v>0.47109655625</v>
      </c>
      <c r="H20" t="n">
        <v>0.4673732261904762</v>
      </c>
    </row>
    <row r="21">
      <c r="A21" t="n">
        <v>19</v>
      </c>
      <c r="B21" t="n">
        <v>0.4576833333333334</v>
      </c>
      <c r="C21" t="n">
        <v>0.4639754564583333</v>
      </c>
      <c r="D21" t="n">
        <v>0.4510561543981482</v>
      </c>
      <c r="E21" t="n">
        <v>0.4556149425287356</v>
      </c>
      <c r="F21" t="n">
        <v>0.4737837583333334</v>
      </c>
      <c r="G21" t="n">
        <v>0.4712111979166667</v>
      </c>
      <c r="H21" t="n">
        <v>0.4673811630952381</v>
      </c>
    </row>
    <row r="22">
      <c r="A22" t="n">
        <v>20</v>
      </c>
      <c r="B22" t="n">
        <v>0.4580388888888889</v>
      </c>
      <c r="C22" t="n">
        <v>0.4641610883333334</v>
      </c>
      <c r="D22" t="n">
        <v>0.4513094810185185</v>
      </c>
      <c r="E22" t="n">
        <v>0.4557643678160919</v>
      </c>
      <c r="F22" t="n">
        <v>0.4736749166666667</v>
      </c>
      <c r="G22" t="n">
        <v>0.471273934375</v>
      </c>
      <c r="H22" t="n">
        <v>0.4674715357142857</v>
      </c>
    </row>
    <row r="23">
      <c r="A23" t="n">
        <v>21</v>
      </c>
      <c r="B23" t="n">
        <v>0.4580777777777778</v>
      </c>
      <c r="C23" t="n">
        <v>0.4645842275</v>
      </c>
      <c r="D23" t="n">
        <v>0.4520098</v>
      </c>
      <c r="E23" t="n">
        <v>0.4559770114942529</v>
      </c>
      <c r="F23" t="n">
        <v>0.4740066166666667</v>
      </c>
      <c r="G23" t="n">
        <v>0.4714342239583333</v>
      </c>
      <c r="H23" t="n">
        <v>0.4683261976190476</v>
      </c>
    </row>
    <row r="24">
      <c r="A24" t="n">
        <v>22</v>
      </c>
      <c r="B24" t="n">
        <v>0.4581222222222223</v>
      </c>
      <c r="C24" t="n">
        <v>0.4647511339583333</v>
      </c>
      <c r="D24" t="n">
        <v>0.4531379053240741</v>
      </c>
      <c r="E24" t="n">
        <v>0.4565344827586207</v>
      </c>
      <c r="F24" t="n">
        <v>0.474078525</v>
      </c>
      <c r="G24" t="n">
        <v>0.4718219791666667</v>
      </c>
      <c r="H24" t="n">
        <v>0.4689170654761905</v>
      </c>
    </row>
    <row r="25">
      <c r="A25" t="n">
        <v>23</v>
      </c>
      <c r="B25" t="n">
        <v>0.4581111111111111</v>
      </c>
      <c r="C25" t="n">
        <v>0.4648424997912318</v>
      </c>
      <c r="D25" t="n">
        <v>0.4534048759259259</v>
      </c>
      <c r="E25" t="n">
        <v>0.4573850574712644</v>
      </c>
      <c r="F25" t="n">
        <v>0.4744308333333334</v>
      </c>
      <c r="G25" t="n">
        <v>0.4721817916666666</v>
      </c>
      <c r="H25" t="n">
        <v>0.4688847214285715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2024-12-05T04:27:29Z</dcterms:created>
  <dcterms:modified xmlns:dcterms="http://purl.org/dc/terms/" xmlns:xsi="http://www.w3.org/2001/XMLSchema-instance" xsi:type="dcterms:W3CDTF">2024-12-05T04:27:29Z</dcterms:modified>
</cp:coreProperties>
</file>