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0.2294849208333333</v>
      </c>
      <c r="C2" t="n">
        <v>0.1762821605392157</v>
      </c>
      <c r="D2" t="n">
        <v>0.235626388</v>
      </c>
      <c r="E2" t="n">
        <v>0.2700161921296296</v>
      </c>
      <c r="F2" t="n">
        <v>0.2902592912601626</v>
      </c>
      <c r="G2" t="n">
        <v>0.2901297418859649</v>
      </c>
      <c r="H2" t="n">
        <v>0.2867225687242798</v>
      </c>
      <c r="I2" t="n">
        <v>0.278839521090535</v>
      </c>
      <c r="J2" t="n">
        <v>0.2863816028409091</v>
      </c>
      <c r="K2" t="n">
        <v>0.3112150394444445</v>
      </c>
      <c r="L2" t="n">
        <v>0.3071199861111111</v>
      </c>
      <c r="M2" t="n">
        <v>0.206786519047619</v>
      </c>
    </row>
    <row r="3">
      <c r="A3" t="n">
        <v>1</v>
      </c>
      <c r="B3" t="n">
        <v>0.2292523066666667</v>
      </c>
      <c r="C3" t="n">
        <v>0.1762446041666667</v>
      </c>
      <c r="D3" t="n">
        <v>0.2341392146666667</v>
      </c>
      <c r="E3" t="n">
        <v>0.2685322712962963</v>
      </c>
      <c r="F3" t="n">
        <v>0.2911521971544715</v>
      </c>
      <c r="G3" t="n">
        <v>0.2887436906798245</v>
      </c>
      <c r="H3" t="n">
        <v>0.2852422172839507</v>
      </c>
      <c r="I3" t="n">
        <v>0.278181133744856</v>
      </c>
      <c r="J3" t="n">
        <v>0.2864820279356061</v>
      </c>
      <c r="K3" t="n">
        <v>0.3121509079166667</v>
      </c>
      <c r="L3" t="n">
        <v>0.3065254238304094</v>
      </c>
      <c r="M3" t="n">
        <v>0.206772037797619</v>
      </c>
    </row>
    <row r="4">
      <c r="A4" t="n">
        <v>2</v>
      </c>
      <c r="B4" t="n">
        <v>0.2293235830555556</v>
      </c>
      <c r="C4" t="n">
        <v>0.1762271514705882</v>
      </c>
      <c r="D4" t="n">
        <v>0.2328017633333334</v>
      </c>
      <c r="E4" t="n">
        <v>0.267070162962963</v>
      </c>
      <c r="F4" t="n">
        <v>0.290695593902439</v>
      </c>
      <c r="G4" t="n">
        <v>0.2876208118421053</v>
      </c>
      <c r="H4" t="n">
        <v>0.2840486682098766</v>
      </c>
      <c r="I4" t="n">
        <v>0.2778999404320988</v>
      </c>
      <c r="J4" t="n">
        <v>0.2863479586174242</v>
      </c>
      <c r="K4" t="n">
        <v>0.3127218336111111</v>
      </c>
      <c r="L4" t="n">
        <v>0.3082759856725146</v>
      </c>
      <c r="M4" t="n">
        <v>0.2067675711309524</v>
      </c>
    </row>
    <row r="5">
      <c r="A5" t="n">
        <v>3</v>
      </c>
      <c r="B5" t="n">
        <v>0.2295922105555556</v>
      </c>
      <c r="C5" t="n">
        <v>0.1761860926470588</v>
      </c>
      <c r="D5" t="n">
        <v>0.2316523321666667</v>
      </c>
      <c r="E5" t="n">
        <v>0.2657518356481481</v>
      </c>
      <c r="F5" t="n">
        <v>0.2894092697154472</v>
      </c>
      <c r="G5" t="n">
        <v>0.2868860433114035</v>
      </c>
      <c r="H5" t="n">
        <v>0.283223958744856</v>
      </c>
      <c r="I5" t="n">
        <v>0.2779835088477366</v>
      </c>
      <c r="J5" t="n">
        <v>0.2863497035984848</v>
      </c>
      <c r="K5" t="n">
        <v>0.3150553747222222</v>
      </c>
      <c r="L5" t="n">
        <v>0.3098401478070176</v>
      </c>
      <c r="M5" t="n">
        <v>0.2067971595238095</v>
      </c>
    </row>
    <row r="6">
      <c r="A6" t="n">
        <v>4</v>
      </c>
      <c r="B6" t="n">
        <v>0.2292864819444444</v>
      </c>
      <c r="C6" t="n">
        <v>0.1761889637254902</v>
      </c>
      <c r="D6" t="n">
        <v>0.230586436</v>
      </c>
      <c r="E6" t="n">
        <v>0.2645433527777778</v>
      </c>
      <c r="F6" t="n">
        <v>0.2882487077235772</v>
      </c>
      <c r="G6" t="n">
        <v>0.2857594733552631</v>
      </c>
      <c r="H6" t="n">
        <v>0.2822326849794239</v>
      </c>
      <c r="I6" t="n">
        <v>0.2776394663580247</v>
      </c>
      <c r="J6" t="n">
        <v>0.2859633113636364</v>
      </c>
      <c r="K6" t="n">
        <v>0.3148673430555556</v>
      </c>
      <c r="L6" t="n">
        <v>0.3092286290935673</v>
      </c>
      <c r="M6" t="n">
        <v>0.2070400461309524</v>
      </c>
    </row>
    <row r="7">
      <c r="A7" t="n">
        <v>5</v>
      </c>
      <c r="B7" t="n">
        <v>0.2303362072222222</v>
      </c>
      <c r="C7" t="n">
        <v>0.1762008286764706</v>
      </c>
      <c r="D7" t="n">
        <v>0.2295681786666667</v>
      </c>
      <c r="E7" t="n">
        <v>0.2620100407407407</v>
      </c>
      <c r="F7" t="n">
        <v>0.2873360851626016</v>
      </c>
      <c r="G7" t="n">
        <v>0.2847884737938596</v>
      </c>
      <c r="H7" t="n">
        <v>0.2810310205761317</v>
      </c>
      <c r="I7" t="n">
        <v>0.2769259650205761</v>
      </c>
      <c r="J7" t="n">
        <v>0.285482650094697</v>
      </c>
      <c r="K7" t="n">
        <v>0.314039275</v>
      </c>
      <c r="L7" t="n">
        <v>0.3084081460526316</v>
      </c>
      <c r="M7" t="n">
        <v>0.2074702589285714</v>
      </c>
    </row>
    <row r="8">
      <c r="A8" t="n">
        <v>6</v>
      </c>
      <c r="B8" t="n">
        <v>0.2306889169444444</v>
      </c>
      <c r="C8" t="n">
        <v>0.176270431127451</v>
      </c>
      <c r="D8" t="n">
        <v>0.2287092446666666</v>
      </c>
      <c r="E8" t="n">
        <v>0.2594646</v>
      </c>
      <c r="F8" t="n">
        <v>0.2857980695121951</v>
      </c>
      <c r="G8" t="n">
        <v>0.2836463684210527</v>
      </c>
      <c r="H8" t="n">
        <v>0.2801463902263374</v>
      </c>
      <c r="I8" t="n">
        <v>0.2762824595679013</v>
      </c>
      <c r="J8" t="n">
        <v>0.2848856122159091</v>
      </c>
      <c r="K8" t="n">
        <v>0.3130275948611111</v>
      </c>
      <c r="L8" t="n">
        <v>0.3067260394736842</v>
      </c>
      <c r="M8" t="n">
        <v>0.2076483907738095</v>
      </c>
    </row>
    <row r="9">
      <c r="A9" t="n">
        <v>7</v>
      </c>
      <c r="B9" t="n">
        <v>0.2304798069252078</v>
      </c>
      <c r="C9" t="n">
        <v>0.1766581412345679</v>
      </c>
      <c r="D9" t="n">
        <v>0.2277553372131148</v>
      </c>
      <c r="E9" t="n">
        <v>0.2584564277227723</v>
      </c>
      <c r="F9" t="n">
        <v>0.2867169472762646</v>
      </c>
      <c r="G9" t="n">
        <v>0.2823966770255272</v>
      </c>
      <c r="H9" t="n">
        <v>0.2797919992907801</v>
      </c>
      <c r="I9" t="n">
        <v>0.2756805193285859</v>
      </c>
      <c r="J9" t="n">
        <v>0.285220916091954</v>
      </c>
      <c r="K9" t="n">
        <v>0.3117748563888889</v>
      </c>
      <c r="L9" t="n">
        <v>0.3057086586357039</v>
      </c>
      <c r="M9" t="n">
        <v>0.2076015051359517</v>
      </c>
    </row>
    <row r="10">
      <c r="A10" t="n">
        <v>8</v>
      </c>
      <c r="B10" t="n">
        <v>0.2307050370967742</v>
      </c>
      <c r="C10" t="n">
        <v>0.175071663317757</v>
      </c>
      <c r="D10" t="n">
        <v>0.2279217889250814</v>
      </c>
      <c r="E10" t="n">
        <v>0.2561639294797688</v>
      </c>
      <c r="F10" t="n">
        <v>0.2866707679035251</v>
      </c>
      <c r="G10" t="n">
        <v>0.281554427919911</v>
      </c>
      <c r="H10" t="n">
        <v>0.279763600589391</v>
      </c>
      <c r="I10" t="n">
        <v>0.2752234488955823</v>
      </c>
      <c r="J10" t="n">
        <v>0.285105891954023</v>
      </c>
      <c r="K10" t="n">
        <v>0.3101615992897728</v>
      </c>
      <c r="L10" t="n">
        <v>0.3051079789940829</v>
      </c>
      <c r="M10" t="n">
        <v>0.2068122715568863</v>
      </c>
    </row>
    <row r="11">
      <c r="A11" t="n">
        <v>9</v>
      </c>
      <c r="B11" t="n">
        <v>0.2303099021505376</v>
      </c>
      <c r="C11" t="n">
        <v>0.1735238562222222</v>
      </c>
      <c r="D11" t="n">
        <v>0.2282561807754443</v>
      </c>
      <c r="E11" t="n">
        <v>0.2555616040816326</v>
      </c>
      <c r="F11" t="n">
        <v>0.2860533873370577</v>
      </c>
      <c r="G11" t="n">
        <v>0.2803784639254386</v>
      </c>
      <c r="H11" t="n">
        <v>0.2788846591176471</v>
      </c>
      <c r="I11" t="n">
        <v>0.2747161436563437</v>
      </c>
      <c r="J11" t="n">
        <v>0.2850463386015326</v>
      </c>
      <c r="K11" t="n">
        <v>0.3082916036723164</v>
      </c>
      <c r="L11" t="n">
        <v>0.3041034157733538</v>
      </c>
      <c r="M11" t="n">
        <v>0.206457227696793</v>
      </c>
    </row>
    <row r="12">
      <c r="A12" t="n">
        <v>10</v>
      </c>
      <c r="B12" t="n">
        <v>0.2298002478494624</v>
      </c>
      <c r="C12" t="n">
        <v>0.1737866946067416</v>
      </c>
      <c r="D12" t="n">
        <v>0.2293273553054662</v>
      </c>
      <c r="E12" t="n">
        <v>0.2541122321243523</v>
      </c>
      <c r="F12" t="n">
        <v>0.2847366709618875</v>
      </c>
      <c r="G12" t="n">
        <v>0.2792819969298246</v>
      </c>
      <c r="H12" t="n">
        <v>0.2778117631631631</v>
      </c>
      <c r="I12" t="n">
        <v>0.2739258652130822</v>
      </c>
      <c r="J12" t="n">
        <v>0.2847643064485081</v>
      </c>
      <c r="K12" t="n">
        <v>0.3076745324858757</v>
      </c>
      <c r="L12" t="n">
        <v>0.30293328</v>
      </c>
      <c r="M12" t="n">
        <v>0.2071051354166667</v>
      </c>
    </row>
    <row r="13">
      <c r="A13" t="n">
        <v>11</v>
      </c>
      <c r="B13" t="n">
        <v>0.2287541788300836</v>
      </c>
      <c r="C13" t="n">
        <v>0.1739727579908676</v>
      </c>
      <c r="D13" t="n">
        <v>0.2285280780952381</v>
      </c>
      <c r="E13" t="n">
        <v>0.2527501884816754</v>
      </c>
      <c r="F13" t="n">
        <v>0.2820014012477718</v>
      </c>
      <c r="G13" t="n">
        <v>0.2781070930845225</v>
      </c>
      <c r="H13" t="n">
        <v>0.2762613729458918</v>
      </c>
      <c r="I13" t="n">
        <v>0.2733235758349705</v>
      </c>
      <c r="J13" t="n">
        <v>0.2842122162970106</v>
      </c>
      <c r="K13" t="n">
        <v>0.3069789575035063</v>
      </c>
      <c r="L13" t="n">
        <v>0.3020317750378215</v>
      </c>
      <c r="M13" t="n">
        <v>0.2061227700879766</v>
      </c>
    </row>
    <row r="14">
      <c r="A14" t="n">
        <v>12</v>
      </c>
      <c r="B14" t="n">
        <v>0.2260019084302326</v>
      </c>
      <c r="C14" t="n">
        <v>0.17433394342723</v>
      </c>
      <c r="D14" t="n">
        <v>0.2271461882352941</v>
      </c>
      <c r="E14" t="n">
        <v>0.2498184951690821</v>
      </c>
      <c r="F14" t="n">
        <v>0.2800174957446808</v>
      </c>
      <c r="G14" t="n">
        <v>0.2769473305027933</v>
      </c>
      <c r="H14" t="n">
        <v>0.2749030911154985</v>
      </c>
      <c r="I14" t="n">
        <v>0.2729544949612403</v>
      </c>
      <c r="J14" t="n">
        <v>0.2841223521072797</v>
      </c>
      <c r="K14" t="n">
        <v>0.3049651507586207</v>
      </c>
      <c r="L14" t="n">
        <v>0.3012007111111111</v>
      </c>
      <c r="M14" t="n">
        <v>0.2054640562130177</v>
      </c>
    </row>
    <row r="15">
      <c r="A15" t="n">
        <v>13</v>
      </c>
      <c r="B15" t="n">
        <v>0.2263620640449438</v>
      </c>
      <c r="C15" t="n">
        <v>0.1740381062052506</v>
      </c>
      <c r="D15" t="n">
        <v>0.2277641917329094</v>
      </c>
      <c r="E15" t="n">
        <v>0.2466005375690608</v>
      </c>
      <c r="F15" t="n">
        <v>0.2775458731261426</v>
      </c>
      <c r="G15" t="n">
        <v>0.2759373809684685</v>
      </c>
      <c r="H15" t="n">
        <v>0.274126928627451</v>
      </c>
      <c r="I15" t="n">
        <v>0.2720272676728335</v>
      </c>
      <c r="J15" t="n">
        <v>0.2839242546934866</v>
      </c>
      <c r="K15" t="n">
        <v>0.3036598199722608</v>
      </c>
      <c r="L15" t="n">
        <v>0.3003019902777778</v>
      </c>
      <c r="M15" t="n">
        <v>0.2054684223602485</v>
      </c>
    </row>
    <row r="16">
      <c r="A16" t="n">
        <v>14</v>
      </c>
      <c r="B16" t="n">
        <v>0.2265603039548023</v>
      </c>
      <c r="C16" t="n">
        <v>0.1738938805045872</v>
      </c>
      <c r="D16" t="n">
        <v>0.2264428134493671</v>
      </c>
      <c r="E16" t="n">
        <v>0.245190896313364</v>
      </c>
      <c r="F16" t="n">
        <v>0.2786167611418048</v>
      </c>
      <c r="G16" t="n">
        <v>0.2752406</v>
      </c>
      <c r="H16" t="n">
        <v>0.2749497983349657</v>
      </c>
      <c r="I16" t="n">
        <v>0.2715077081553398</v>
      </c>
      <c r="J16" t="n">
        <v>0.2830406280651341</v>
      </c>
      <c r="K16" t="n">
        <v>0.3023371148459383</v>
      </c>
      <c r="L16" t="n">
        <v>0.3023411771822359</v>
      </c>
      <c r="M16" t="n">
        <v>0.2060095181268882</v>
      </c>
    </row>
    <row r="17">
      <c r="A17" t="n">
        <v>15</v>
      </c>
      <c r="B17" t="n">
        <v>0.2259074605714286</v>
      </c>
      <c r="C17" t="n">
        <v>0.174630951754386</v>
      </c>
      <c r="D17" t="n">
        <v>0.223608279022082</v>
      </c>
      <c r="E17" t="n">
        <v>0.2468290590909091</v>
      </c>
      <c r="F17" t="n">
        <v>0.2815967336330935</v>
      </c>
      <c r="G17" t="n">
        <v>0.2752017995510662</v>
      </c>
      <c r="H17" t="n">
        <v>0.275640640882353</v>
      </c>
      <c r="I17" t="n">
        <v>0.2717926680272109</v>
      </c>
      <c r="J17" t="n">
        <v>0.2834761068007663</v>
      </c>
      <c r="K17" t="n">
        <v>0.3022752801398602</v>
      </c>
      <c r="L17" t="n">
        <v>0.3032887331818181</v>
      </c>
      <c r="M17" t="n">
        <v>0.2061052878419453</v>
      </c>
    </row>
    <row r="18">
      <c r="A18" t="n">
        <v>16</v>
      </c>
      <c r="B18" t="n">
        <v>0.2253437776203966</v>
      </c>
      <c r="C18" t="n">
        <v>0.1743878741304348</v>
      </c>
      <c r="D18" t="n">
        <v>0.2338674434231378</v>
      </c>
      <c r="E18" t="n">
        <v>0.256606447979798</v>
      </c>
      <c r="F18" t="n">
        <v>0.285972032437276</v>
      </c>
      <c r="G18" t="n">
        <v>0.2760610156950672</v>
      </c>
      <c r="H18" t="n">
        <v>0.2758529819430814</v>
      </c>
      <c r="I18" t="n">
        <v>0.2742722494516451</v>
      </c>
      <c r="J18" t="n">
        <v>0.2834178614942529</v>
      </c>
      <c r="K18" t="n">
        <v>0.3054797960674157</v>
      </c>
      <c r="L18" t="n">
        <v>0.3066606066358025</v>
      </c>
      <c r="M18" t="n">
        <v>0.20545820625</v>
      </c>
    </row>
    <row r="19">
      <c r="A19" t="n">
        <v>17</v>
      </c>
      <c r="B19" t="n">
        <v>0.2259018775</v>
      </c>
      <c r="C19" t="n">
        <v>0.1770889538095238</v>
      </c>
      <c r="D19" t="n">
        <v>0.235730624829932</v>
      </c>
      <c r="E19" t="n">
        <v>0.2611524587962963</v>
      </c>
      <c r="F19" t="n">
        <v>0.2942492196428572</v>
      </c>
      <c r="G19" t="n">
        <v>0.2802405716008772</v>
      </c>
      <c r="H19" t="n">
        <v>0.2767558036697248</v>
      </c>
      <c r="I19" t="n">
        <v>0.2773108015166835</v>
      </c>
      <c r="J19" t="n">
        <v>0.2839016486590039</v>
      </c>
      <c r="K19" t="n">
        <v>0.3055381384722222</v>
      </c>
      <c r="L19" t="n">
        <v>0.3088821638392857</v>
      </c>
      <c r="M19" t="n">
        <v>0.2055308613095238</v>
      </c>
    </row>
    <row r="20">
      <c r="A20" t="n">
        <v>18</v>
      </c>
      <c r="B20" t="n">
        <v>0.2266452258333333</v>
      </c>
      <c r="C20" t="n">
        <v>0.1770512457142857</v>
      </c>
      <c r="D20" t="n">
        <v>0.2366918091836735</v>
      </c>
      <c r="E20" t="n">
        <v>0.2623894333333333</v>
      </c>
      <c r="F20" t="n">
        <v>0.2937189861111111</v>
      </c>
      <c r="G20" t="n">
        <v>0.2830040581140351</v>
      </c>
      <c r="H20" t="n">
        <v>0.279551921399177</v>
      </c>
      <c r="I20" t="n">
        <v>0.2807010282520325</v>
      </c>
      <c r="J20" t="n">
        <v>0.2847845769157088</v>
      </c>
      <c r="K20" t="n">
        <v>0.3049457580555556</v>
      </c>
      <c r="L20" t="n">
        <v>0.3092166397321429</v>
      </c>
      <c r="M20" t="n">
        <v>0.2055799675595238</v>
      </c>
    </row>
    <row r="21">
      <c r="A21" t="n">
        <v>19</v>
      </c>
      <c r="B21" t="n">
        <v>0.2273840855555556</v>
      </c>
      <c r="C21" t="n">
        <v>0.1769846947619048</v>
      </c>
      <c r="D21" t="n">
        <v>0.2394421675170068</v>
      </c>
      <c r="E21" t="n">
        <v>0.2616144092592593</v>
      </c>
      <c r="F21" t="n">
        <v>0.2928228676587302</v>
      </c>
      <c r="G21" t="n">
        <v>0.2862440128289474</v>
      </c>
      <c r="H21" t="n">
        <v>0.2809242753086419</v>
      </c>
      <c r="I21" t="n">
        <v>0.2819112701629328</v>
      </c>
      <c r="J21" t="n">
        <v>0.2847525607279693</v>
      </c>
      <c r="K21" t="n">
        <v>0.30423245625</v>
      </c>
      <c r="L21" t="n">
        <v>0.3089631717261905</v>
      </c>
      <c r="M21" t="n">
        <v>0.2055467220238095</v>
      </c>
    </row>
    <row r="22">
      <c r="A22" t="n">
        <v>20</v>
      </c>
      <c r="B22" t="n">
        <v>0.2282152958333333</v>
      </c>
      <c r="C22" t="n">
        <v>0.1770011576190476</v>
      </c>
      <c r="D22" t="n">
        <v>0.2406485108843537</v>
      </c>
      <c r="E22" t="n">
        <v>0.2641257527777778</v>
      </c>
      <c r="F22" t="n">
        <v>0.2914208517857143</v>
      </c>
      <c r="G22" t="n">
        <v>0.2876334837719298</v>
      </c>
      <c r="H22" t="n">
        <v>0.2867042521604938</v>
      </c>
      <c r="I22" t="n">
        <v>0.2807094346707819</v>
      </c>
      <c r="J22" t="n">
        <v>0.2851333937739464</v>
      </c>
      <c r="K22" t="n">
        <v>0.3042281005555555</v>
      </c>
      <c r="L22" t="n">
        <v>0.3090359581845238</v>
      </c>
      <c r="M22" t="n">
        <v>0.2055145104166667</v>
      </c>
    </row>
    <row r="23">
      <c r="A23" t="n">
        <v>21</v>
      </c>
      <c r="B23" t="n">
        <v>0.2283494847222222</v>
      </c>
      <c r="C23" t="n">
        <v>0.1769737604761905</v>
      </c>
      <c r="D23" t="n">
        <v>0.2413538712585034</v>
      </c>
      <c r="E23" t="n">
        <v>0.2676084310185185</v>
      </c>
      <c r="F23" t="n">
        <v>0.291367035515873</v>
      </c>
      <c r="G23" t="n">
        <v>0.2882103899122807</v>
      </c>
      <c r="H23" t="n">
        <v>0.2896063051440329</v>
      </c>
      <c r="I23" t="n">
        <v>0.2792424573045268</v>
      </c>
      <c r="J23" t="n">
        <v>0.2869537499042146</v>
      </c>
      <c r="K23" t="n">
        <v>0.30571691875</v>
      </c>
      <c r="L23" t="n">
        <v>0.3075662849702381</v>
      </c>
      <c r="M23" t="n">
        <v>0.2054806511904762</v>
      </c>
    </row>
    <row r="24">
      <c r="A24" t="n">
        <v>22</v>
      </c>
      <c r="B24" t="n">
        <v>0.2288490908333333</v>
      </c>
      <c r="C24" t="n">
        <v>0.1769271540476191</v>
      </c>
      <c r="D24" t="n">
        <v>0.2428471241496598</v>
      </c>
      <c r="E24" t="n">
        <v>0.2677508444444445</v>
      </c>
      <c r="F24" t="n">
        <v>0.2919053734126985</v>
      </c>
      <c r="G24" t="n">
        <v>0.2897900901423877</v>
      </c>
      <c r="H24" t="n">
        <v>0.2896142549382716</v>
      </c>
      <c r="I24" t="n">
        <v>0.278660104526749</v>
      </c>
      <c r="J24" t="n">
        <v>0.2880066106321839</v>
      </c>
      <c r="K24" t="n">
        <v>0.3089928588888889</v>
      </c>
      <c r="L24" t="n">
        <v>0.3060135129464286</v>
      </c>
      <c r="M24" t="n">
        <v>0.2054322723214286</v>
      </c>
    </row>
    <row r="25">
      <c r="A25" t="n">
        <v>23</v>
      </c>
      <c r="B25" t="n">
        <v>0.2290741769444444</v>
      </c>
      <c r="C25" t="n">
        <v>0.1768428521428571</v>
      </c>
      <c r="D25" t="n">
        <v>0.2401401647959184</v>
      </c>
      <c r="E25" t="n">
        <v>0.2697450106481482</v>
      </c>
      <c r="F25" t="n">
        <v>0.2912680561507937</v>
      </c>
      <c r="G25" t="n">
        <v>0.2903979951298701</v>
      </c>
      <c r="H25" t="n">
        <v>0.2890197342592593</v>
      </c>
      <c r="I25" t="n">
        <v>0.2781274871399177</v>
      </c>
      <c r="J25" t="n">
        <v>0.2878886051724138</v>
      </c>
      <c r="K25" t="n">
        <v>0.3100333652777778</v>
      </c>
      <c r="L25" t="n">
        <v>0.3060408494047619</v>
      </c>
      <c r="M25" t="n">
        <v>0.2054006092261905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2024-12-05T04:27:30Z</dcterms:created>
  <dcterms:modified xmlns:dcterms="http://purl.org/dc/terms/" xmlns:xsi="http://www.w3.org/2001/XMLSchema-instance" xsi:type="dcterms:W3CDTF">2024-12-05T04:27:30Z</dcterms:modified>
</cp:coreProperties>
</file>