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216.1913043478261</v>
      </c>
      <c r="C2" t="n">
        <v>212.4518950437318</v>
      </c>
      <c r="D2" t="n">
        <v>285.8571428571428</v>
      </c>
      <c r="E2" t="n">
        <v>30.80118694362018</v>
      </c>
      <c r="F2" t="n">
        <v>282.1751269035533</v>
      </c>
      <c r="G2" t="n">
        <v>34.0958904109589</v>
      </c>
      <c r="H2" t="n">
        <v>143.8509933774834</v>
      </c>
      <c r="I2" t="n">
        <v>36.45427728613569</v>
      </c>
      <c r="J2" t="n">
        <v>220.9441340782123</v>
      </c>
      <c r="K2" t="n">
        <v>211.6010498687664</v>
      </c>
      <c r="L2" t="n">
        <v>38.94677871148459</v>
      </c>
      <c r="M2" t="n">
        <v>306.7713498622589</v>
      </c>
    </row>
    <row r="3">
      <c r="A3" t="n">
        <v>1</v>
      </c>
      <c r="B3" t="n">
        <v>26.29682997118156</v>
      </c>
      <c r="C3" t="n">
        <v>21.24489795918367</v>
      </c>
      <c r="D3" t="n">
        <v>25.89304812834225</v>
      </c>
      <c r="E3" t="n">
        <v>30.72058823529412</v>
      </c>
      <c r="F3" t="n">
        <v>32.81218274111675</v>
      </c>
      <c r="G3" t="n">
        <v>34</v>
      </c>
      <c r="H3" t="n">
        <v>34.98688524590164</v>
      </c>
      <c r="I3" t="n">
        <v>36.38738738738738</v>
      </c>
      <c r="J3" t="n">
        <v>37.83380281690141</v>
      </c>
      <c r="K3" t="n">
        <v>39.66752577319588</v>
      </c>
      <c r="L3" t="n">
        <v>39.38978494623656</v>
      </c>
      <c r="M3" t="n">
        <v>36.37333333333333</v>
      </c>
    </row>
    <row r="4">
      <c r="A4" t="n">
        <v>2</v>
      </c>
      <c r="B4" t="n">
        <v>146.3172804532578</v>
      </c>
      <c r="C4" t="n">
        <v>21.27906976744186</v>
      </c>
      <c r="D4" t="n">
        <v>25.8739946380697</v>
      </c>
      <c r="E4" t="n">
        <v>30.51775147928994</v>
      </c>
      <c r="F4" t="n">
        <v>32.63358778625954</v>
      </c>
      <c r="G4" t="n">
        <v>33.90983606557377</v>
      </c>
      <c r="H4" t="n">
        <v>35.07070707070707</v>
      </c>
      <c r="I4" t="n">
        <v>36.18343195266272</v>
      </c>
      <c r="J4" t="n">
        <v>37.64285714285715</v>
      </c>
      <c r="K4" t="n">
        <v>39.74064171122995</v>
      </c>
      <c r="L4" t="n">
        <v>39.28997289972899</v>
      </c>
      <c r="M4" t="n">
        <v>36.50408719346049</v>
      </c>
    </row>
    <row r="5">
      <c r="A5" t="n">
        <v>3</v>
      </c>
      <c r="B5" t="n">
        <v>26.25872093023256</v>
      </c>
      <c r="C5" t="n">
        <v>21.20408163265306</v>
      </c>
      <c r="D5" t="n">
        <v>25.82972972972973</v>
      </c>
      <c r="E5" t="n">
        <v>30.41616766467066</v>
      </c>
      <c r="F5" t="n">
        <v>32.31313131313131</v>
      </c>
      <c r="G5" t="n">
        <v>33.91056910569106</v>
      </c>
      <c r="H5" t="n">
        <v>35.03082191780822</v>
      </c>
      <c r="I5" t="n">
        <v>36.2012012012012</v>
      </c>
      <c r="J5" t="n">
        <v>37.31428571428572</v>
      </c>
      <c r="K5" t="n">
        <v>39.73421052631579</v>
      </c>
      <c r="L5" t="n">
        <v>39.31521739130435</v>
      </c>
      <c r="M5" t="n">
        <v>36.48247978436657</v>
      </c>
    </row>
    <row r="6">
      <c r="A6" t="n">
        <v>4</v>
      </c>
      <c r="B6" t="n">
        <v>26.31686046511628</v>
      </c>
      <c r="C6" t="n">
        <v>137.5059171597633</v>
      </c>
      <c r="D6" t="n">
        <v>25.73458445040215</v>
      </c>
      <c r="E6" t="n">
        <v>30.43491124260355</v>
      </c>
      <c r="F6" t="n">
        <v>32.28354430379747</v>
      </c>
      <c r="G6" t="n">
        <v>33.66576086956522</v>
      </c>
      <c r="H6" t="n">
        <v>34.80405405405406</v>
      </c>
      <c r="I6" t="n">
        <v>36.00593471810089</v>
      </c>
      <c r="J6" t="n">
        <v>37.34090909090909</v>
      </c>
      <c r="K6" t="n">
        <v>39.24870466321244</v>
      </c>
      <c r="L6" t="n">
        <v>39.42048517520216</v>
      </c>
      <c r="M6" t="n">
        <v>36.55826558265583</v>
      </c>
    </row>
    <row r="7">
      <c r="A7" t="n">
        <v>5</v>
      </c>
      <c r="B7" t="n">
        <v>26.21902017291066</v>
      </c>
      <c r="C7" t="n">
        <v>21.21700879765396</v>
      </c>
      <c r="D7" t="n">
        <v>25.7088948787062</v>
      </c>
      <c r="E7" t="n">
        <v>30.30177514792899</v>
      </c>
      <c r="F7" t="n">
        <v>32.3204134366925</v>
      </c>
      <c r="G7" t="n">
        <v>33.68918918918919</v>
      </c>
      <c r="H7" t="n">
        <v>34.93023255813954</v>
      </c>
      <c r="I7" t="n">
        <v>42.46130952380953</v>
      </c>
      <c r="J7" t="n">
        <v>37.29022988505747</v>
      </c>
      <c r="K7" t="n">
        <v>39.40944881889764</v>
      </c>
      <c r="L7" t="n">
        <v>39.38172043010753</v>
      </c>
      <c r="M7" t="n">
        <v>36.46174863387978</v>
      </c>
    </row>
    <row r="8">
      <c r="A8" t="n">
        <v>6</v>
      </c>
      <c r="B8" t="n">
        <v>26.23342939481268</v>
      </c>
      <c r="C8" t="n">
        <v>21.29824561403509</v>
      </c>
      <c r="D8" t="n">
        <v>25.60055096418733</v>
      </c>
      <c r="E8" t="n">
        <v>30.41993957703928</v>
      </c>
      <c r="F8" t="n">
        <v>32.28684210526315</v>
      </c>
      <c r="G8" t="n">
        <v>33.66391184573003</v>
      </c>
      <c r="H8" t="n">
        <v>35.04</v>
      </c>
      <c r="I8" t="n">
        <v>35.6094674556213</v>
      </c>
      <c r="J8" t="n">
        <v>37.30473372781065</v>
      </c>
      <c r="K8" t="n">
        <v>39.15625</v>
      </c>
      <c r="L8" t="n">
        <v>39.14824797843666</v>
      </c>
      <c r="M8" t="n">
        <v>36.43513513513513</v>
      </c>
    </row>
    <row r="9">
      <c r="A9" t="n">
        <v>7</v>
      </c>
      <c r="B9" t="n">
        <v>26.12068965517241</v>
      </c>
      <c r="C9" t="n">
        <v>21.25958702064897</v>
      </c>
      <c r="D9" t="n">
        <v>25.61246612466125</v>
      </c>
      <c r="E9" t="n">
        <v>30.33233532934132</v>
      </c>
      <c r="F9" t="n">
        <v>32.12137203166227</v>
      </c>
      <c r="G9" t="n">
        <v>33.54874651810585</v>
      </c>
      <c r="H9" t="n">
        <v>34.75</v>
      </c>
      <c r="I9" t="n">
        <v>35.78378378378378</v>
      </c>
      <c r="J9" t="n">
        <v>37.0117302052786</v>
      </c>
      <c r="K9" t="n">
        <v>38.95408163265306</v>
      </c>
      <c r="L9" t="n">
        <v>38.97027027027027</v>
      </c>
      <c r="M9" t="n">
        <v>36.42245989304813</v>
      </c>
    </row>
    <row r="10">
      <c r="A10" t="n">
        <v>8</v>
      </c>
      <c r="B10" t="n">
        <v>26.15804597701149</v>
      </c>
      <c r="C10" t="n">
        <v>21.29640718562874</v>
      </c>
      <c r="D10" t="n">
        <v>25.51081081081081</v>
      </c>
      <c r="E10" t="n">
        <v>30.30930930930931</v>
      </c>
      <c r="F10" t="n">
        <v>32.0106100795756</v>
      </c>
      <c r="G10" t="n">
        <v>33.70194986072423</v>
      </c>
      <c r="H10" t="n">
        <v>34.69666666666667</v>
      </c>
      <c r="I10" t="n">
        <v>35.55489614243324</v>
      </c>
      <c r="J10" t="n">
        <v>37.09090909090909</v>
      </c>
      <c r="K10" t="n">
        <v>38.82741116751269</v>
      </c>
      <c r="L10" t="n">
        <v>38.94805194805195</v>
      </c>
      <c r="M10" t="n">
        <v>36.01794871794872</v>
      </c>
    </row>
    <row r="11">
      <c r="A11" t="n">
        <v>9</v>
      </c>
      <c r="B11" t="n">
        <v>26.12931034482759</v>
      </c>
      <c r="C11" t="n">
        <v>21.32080924855491</v>
      </c>
      <c r="D11" t="n">
        <v>25.37837837837838</v>
      </c>
      <c r="E11" t="n">
        <v>30.18805970149254</v>
      </c>
      <c r="F11" t="n">
        <v>31.83819628647215</v>
      </c>
      <c r="G11" t="n">
        <v>33.46132596685083</v>
      </c>
      <c r="H11" t="n">
        <v>34.99658703071673</v>
      </c>
      <c r="I11" t="n">
        <v>35.57692307692308</v>
      </c>
      <c r="J11" t="n">
        <v>37</v>
      </c>
      <c r="K11" t="n">
        <v>39</v>
      </c>
      <c r="L11" t="n">
        <v>38.60209424083769</v>
      </c>
      <c r="M11" t="n">
        <v>35.83838383838384</v>
      </c>
    </row>
    <row r="12">
      <c r="A12" t="n">
        <v>10</v>
      </c>
      <c r="B12" t="n">
        <v>26.00284090909091</v>
      </c>
      <c r="C12" t="n">
        <v>21.2433234421365</v>
      </c>
      <c r="D12" t="n">
        <v>25.35635359116022</v>
      </c>
      <c r="E12" t="n">
        <v>30.02409638554217</v>
      </c>
      <c r="F12" t="n">
        <v>31.49867374005305</v>
      </c>
      <c r="G12" t="n">
        <v>33.39335180055402</v>
      </c>
      <c r="H12" t="n">
        <v>34.61967213114754</v>
      </c>
      <c r="I12" t="n">
        <v>35.41935483870968</v>
      </c>
      <c r="J12" t="n">
        <v>36.75284090909091</v>
      </c>
      <c r="K12" t="n">
        <v>38.66494845360825</v>
      </c>
      <c r="L12" t="n">
        <v>38.39627659574468</v>
      </c>
      <c r="M12" t="n">
        <v>35.92010309278351</v>
      </c>
    </row>
    <row r="13">
      <c r="A13" t="n">
        <v>11</v>
      </c>
      <c r="B13" t="n">
        <v>25.97976878612717</v>
      </c>
      <c r="C13" t="n">
        <v>21.25892857142857</v>
      </c>
      <c r="D13" t="n">
        <v>25.43148688046647</v>
      </c>
      <c r="E13" t="n">
        <v>29.67462686567164</v>
      </c>
      <c r="F13" t="n">
        <v>31.42513368983957</v>
      </c>
      <c r="G13" t="n">
        <v>33.12429378531073</v>
      </c>
      <c r="H13" t="n">
        <v>34.5728476821192</v>
      </c>
      <c r="I13" t="n">
        <v>35.16909620991254</v>
      </c>
      <c r="J13" t="n">
        <v>36.83815028901734</v>
      </c>
      <c r="K13" t="n">
        <v>38.43324937027707</v>
      </c>
      <c r="L13" t="n">
        <v>38.0498687664042</v>
      </c>
      <c r="M13" t="n">
        <v>35.37437185929648</v>
      </c>
    </row>
    <row r="14">
      <c r="A14" t="n">
        <v>12</v>
      </c>
      <c r="B14" t="n">
        <v>25.68857142857143</v>
      </c>
      <c r="C14" t="n">
        <v>21.09171597633136</v>
      </c>
      <c r="D14" t="n">
        <v>25.16574585635359</v>
      </c>
      <c r="E14" t="n">
        <v>29.56666666666667</v>
      </c>
      <c r="F14" t="n">
        <v>31.25201072386059</v>
      </c>
      <c r="G14" t="n">
        <v>32.84813753581662</v>
      </c>
      <c r="H14" t="n">
        <v>34.32142857142857</v>
      </c>
      <c r="I14" t="n">
        <v>34.90058479532163</v>
      </c>
      <c r="J14" t="n">
        <v>36.52234636871508</v>
      </c>
      <c r="K14" t="n">
        <v>38.4961038961039</v>
      </c>
      <c r="L14" t="n">
        <v>37.36923076923077</v>
      </c>
      <c r="M14" t="n">
        <v>35.10696517412935</v>
      </c>
    </row>
    <row r="15">
      <c r="A15" t="n">
        <v>13</v>
      </c>
      <c r="B15" t="n">
        <v>25.78779069767442</v>
      </c>
      <c r="C15" t="n">
        <v>21</v>
      </c>
      <c r="D15" t="n">
        <v>25.22752808988764</v>
      </c>
      <c r="E15" t="n">
        <v>29.45294117647059</v>
      </c>
      <c r="F15" t="n">
        <v>31.18253968253968</v>
      </c>
      <c r="G15" t="n">
        <v>32.97076023391813</v>
      </c>
      <c r="H15" t="n">
        <v>34.35643564356435</v>
      </c>
      <c r="I15" t="n">
        <v>34.79941002949852</v>
      </c>
      <c r="J15" t="n">
        <v>36.27873563218391</v>
      </c>
      <c r="K15" t="n">
        <v>37.78195488721804</v>
      </c>
      <c r="L15" t="n">
        <v>37.38961038961039</v>
      </c>
      <c r="M15" t="n">
        <v>35.07035175879397</v>
      </c>
    </row>
    <row r="16">
      <c r="A16" t="n">
        <v>14</v>
      </c>
      <c r="B16" t="n">
        <v>25.62716763005781</v>
      </c>
      <c r="C16" t="n">
        <v>21.06705539358601</v>
      </c>
      <c r="D16" t="n">
        <v>25.2797783933518</v>
      </c>
      <c r="E16" t="n">
        <v>29.65578635014837</v>
      </c>
      <c r="F16" t="n">
        <v>31.208</v>
      </c>
      <c r="G16" t="n">
        <v>33.25</v>
      </c>
      <c r="H16" t="n">
        <v>34.08823529411764</v>
      </c>
      <c r="I16" t="n">
        <v>34.9585798816568</v>
      </c>
      <c r="J16" t="n">
        <v>36.39106145251397</v>
      </c>
      <c r="K16" t="n">
        <v>38.04102564102564</v>
      </c>
      <c r="L16" t="n">
        <v>37.96021220159151</v>
      </c>
      <c r="M16" t="n">
        <v>34.9693094629156</v>
      </c>
    </row>
    <row r="17">
      <c r="A17" t="n">
        <v>15</v>
      </c>
      <c r="B17" t="n">
        <v>25.56304985337243</v>
      </c>
      <c r="C17" t="n">
        <v>20.97982708933717</v>
      </c>
      <c r="D17" t="n">
        <v>25.71506849315069</v>
      </c>
      <c r="E17" t="n">
        <v>30.31952662721893</v>
      </c>
      <c r="F17" t="n">
        <v>31.2192513368984</v>
      </c>
      <c r="G17" t="n">
        <v>33.50862068965517</v>
      </c>
      <c r="H17" t="n">
        <v>34.51155115511551</v>
      </c>
      <c r="I17" t="n">
        <v>35.04597701149425</v>
      </c>
      <c r="J17" t="n">
        <v>36.76504297994269</v>
      </c>
      <c r="K17" t="n">
        <v>38.56072351421189</v>
      </c>
      <c r="L17" t="n">
        <v>38.12401055408971</v>
      </c>
      <c r="M17" t="n">
        <v>35.46825396825397</v>
      </c>
    </row>
    <row r="18">
      <c r="A18" t="n">
        <v>16</v>
      </c>
      <c r="B18" t="n">
        <v>25.75221238938053</v>
      </c>
      <c r="C18" t="n">
        <v>21.28443113772455</v>
      </c>
      <c r="D18" t="n">
        <v>26.3941018766756</v>
      </c>
      <c r="E18" t="n">
        <v>30.62941176470588</v>
      </c>
      <c r="F18" t="n">
        <v>32.09635416666666</v>
      </c>
      <c r="G18" t="n">
        <v>33.58591549295775</v>
      </c>
      <c r="H18" t="n">
        <v>34.86557377049181</v>
      </c>
      <c r="I18" t="n">
        <v>35.37101449275362</v>
      </c>
      <c r="J18" t="n">
        <v>37.34659090909091</v>
      </c>
      <c r="K18" t="n">
        <v>38.65194805194805</v>
      </c>
      <c r="L18" t="n">
        <v>38.3716577540107</v>
      </c>
      <c r="M18" t="n">
        <v>35.93103448275862</v>
      </c>
    </row>
    <row r="19">
      <c r="A19" t="n">
        <v>17</v>
      </c>
      <c r="B19" t="n">
        <v>25.69096209912536</v>
      </c>
      <c r="C19" t="n">
        <v>21.27728613569322</v>
      </c>
      <c r="D19" t="n">
        <v>26.7940379403794</v>
      </c>
      <c r="E19" t="n">
        <v>30.83577712609971</v>
      </c>
      <c r="F19" t="n">
        <v>32.69553805774278</v>
      </c>
      <c r="G19" t="n">
        <v>34.11570247933884</v>
      </c>
      <c r="H19" t="n">
        <v>34.85342019543974</v>
      </c>
      <c r="I19" t="n">
        <v>35.61560693641619</v>
      </c>
      <c r="J19" t="n">
        <v>37.49719101123596</v>
      </c>
      <c r="K19" t="n">
        <v>39.34828496042216</v>
      </c>
      <c r="L19" t="n">
        <v>39.2554347826087</v>
      </c>
      <c r="M19" t="n">
        <v>36.47058823529412</v>
      </c>
    </row>
    <row r="20">
      <c r="A20" t="n">
        <v>18</v>
      </c>
      <c r="B20" t="n">
        <v>25.50429799426934</v>
      </c>
      <c r="C20" t="n">
        <v>21.40058479532164</v>
      </c>
      <c r="D20" t="n">
        <v>26.61643835616438</v>
      </c>
      <c r="E20" t="n">
        <v>30.87020648967552</v>
      </c>
      <c r="F20" t="n">
        <v>32.93298969072165</v>
      </c>
      <c r="G20" t="n">
        <v>34.09809264305177</v>
      </c>
      <c r="H20" t="n">
        <v>35.4657980456026</v>
      </c>
      <c r="I20" t="n">
        <v>35.80758017492711</v>
      </c>
      <c r="J20" t="n">
        <v>37.72144846796657</v>
      </c>
      <c r="K20" t="n">
        <v>39.32808398950131</v>
      </c>
      <c r="L20" t="n">
        <v>39.30366492146597</v>
      </c>
      <c r="M20" t="n">
        <v>36.63243243243243</v>
      </c>
    </row>
    <row r="21">
      <c r="A21" t="n">
        <v>19</v>
      </c>
      <c r="B21" t="n">
        <v>25.55428571428572</v>
      </c>
      <c r="C21" t="n">
        <v>21.36070381231671</v>
      </c>
      <c r="D21" t="n">
        <v>26.42817679558011</v>
      </c>
      <c r="E21" t="n">
        <v>30.76106194690265</v>
      </c>
      <c r="F21" t="n">
        <v>33.41538461538462</v>
      </c>
      <c r="G21" t="n">
        <v>34.10863509749304</v>
      </c>
      <c r="H21" t="n">
        <v>35.63934426229508</v>
      </c>
      <c r="I21" t="n">
        <v>36.60058309037901</v>
      </c>
      <c r="J21" t="n">
        <v>38.49275362318841</v>
      </c>
      <c r="K21" t="n">
        <v>39.36684782608695</v>
      </c>
      <c r="L21" t="n">
        <v>39.62637362637363</v>
      </c>
      <c r="M21" t="n">
        <v>36.51396648044692</v>
      </c>
    </row>
    <row r="22">
      <c r="A22" t="n">
        <v>20</v>
      </c>
      <c r="B22" t="n">
        <v>25.86890243902439</v>
      </c>
      <c r="C22" t="n">
        <v>21.49079754601227</v>
      </c>
      <c r="D22" t="n">
        <v>26.28969359331476</v>
      </c>
      <c r="E22" t="n">
        <v>30.71554252199413</v>
      </c>
      <c r="F22" t="n">
        <v>33.56185567010309</v>
      </c>
      <c r="G22" t="n">
        <v>33.95392953929539</v>
      </c>
      <c r="H22" t="n">
        <v>35.82142857142857</v>
      </c>
      <c r="I22" t="n">
        <v>36.51149425287356</v>
      </c>
      <c r="J22" t="n">
        <v>38.71181556195965</v>
      </c>
      <c r="K22" t="n">
        <v>39.72549019607843</v>
      </c>
      <c r="L22" t="n">
        <v>39.60227272727273</v>
      </c>
      <c r="M22" t="n">
        <v>36.31988472622479</v>
      </c>
    </row>
    <row r="23">
      <c r="A23" t="n">
        <v>21</v>
      </c>
      <c r="B23" t="n">
        <v>25.98784194528875</v>
      </c>
      <c r="C23" t="n">
        <v>21.25</v>
      </c>
      <c r="D23" t="n">
        <v>26.38983050847458</v>
      </c>
      <c r="E23" t="n">
        <v>30.86646884272997</v>
      </c>
      <c r="F23" t="n">
        <v>33.47448979591837</v>
      </c>
      <c r="G23" t="n">
        <v>34.3887399463807</v>
      </c>
      <c r="H23" t="n">
        <v>36.05901639344263</v>
      </c>
      <c r="I23" t="n">
        <v>36.8</v>
      </c>
      <c r="J23" t="n">
        <v>38.54885057471265</v>
      </c>
      <c r="K23" t="n">
        <v>39.76190476190476</v>
      </c>
      <c r="L23" t="n">
        <v>39.52646239554318</v>
      </c>
      <c r="M23" t="n">
        <v>36.00554016620499</v>
      </c>
    </row>
    <row r="24">
      <c r="A24" t="n">
        <v>22</v>
      </c>
      <c r="B24" t="n">
        <v>25.87755102040816</v>
      </c>
      <c r="C24" t="n">
        <v>21.39939024390244</v>
      </c>
      <c r="D24" t="n">
        <v>26.35635359116022</v>
      </c>
      <c r="E24" t="n">
        <v>30.78466076696165</v>
      </c>
      <c r="F24" t="n">
        <v>33.09390862944162</v>
      </c>
      <c r="G24" t="n">
        <v>34.31707317073171</v>
      </c>
      <c r="H24" t="n">
        <v>35.8957654723127</v>
      </c>
      <c r="I24" t="n">
        <v>36.78488372093023</v>
      </c>
      <c r="J24" t="n">
        <v>38.71954674220963</v>
      </c>
      <c r="K24" t="n">
        <v>39.6566757493188</v>
      </c>
      <c r="L24" t="n">
        <v>39.42618384401114</v>
      </c>
      <c r="M24" t="n">
        <v>36.32075471698113</v>
      </c>
    </row>
    <row r="25">
      <c r="A25" t="n">
        <v>23</v>
      </c>
      <c r="B25" t="n">
        <v>26.02881844380403</v>
      </c>
      <c r="C25" t="n">
        <v>21.80373831775701</v>
      </c>
      <c r="D25" t="n">
        <v>26.45633802816901</v>
      </c>
      <c r="E25" t="n">
        <v>30.89149560117302</v>
      </c>
      <c r="F25" t="n">
        <v>32.91624365482234</v>
      </c>
      <c r="G25" t="n">
        <v>34.24119241192412</v>
      </c>
      <c r="H25" t="n">
        <v>35.62622950819672</v>
      </c>
      <c r="I25" t="n">
        <v>36.67428571428572</v>
      </c>
      <c r="J25" t="n">
        <v>38.52407932011332</v>
      </c>
      <c r="K25" t="n">
        <v>39.78933333333333</v>
      </c>
      <c r="L25" t="n">
        <v>39.61307901907357</v>
      </c>
      <c r="M25" t="n">
        <v>36.29155313351499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2024-12-05T04:27:30Z</dcterms:created>
  <dcterms:modified xmlns:dcterms="http://purl.org/dc/terms/" xmlns:xsi="http://www.w3.org/2001/XMLSchema-instance" xsi:type="dcterms:W3CDTF">2024-12-05T04:27:30Z</dcterms:modified>
</cp:coreProperties>
</file>