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0.4735709015432099</v>
      </c>
      <c r="C2" t="n">
        <v>0.3914492598484848</v>
      </c>
      <c r="D2" t="n">
        <v>0.4091952597701149</v>
      </c>
      <c r="E2" t="n">
        <v>0.5384302211805555</v>
      </c>
      <c r="F2" t="n">
        <v>0.570958605952381</v>
      </c>
      <c r="G2" t="n">
        <v>0.4503010431481481</v>
      </c>
      <c r="H2" t="n">
        <v>0.419046712654321</v>
      </c>
      <c r="I2" t="n">
        <v>0.4711428298122066</v>
      </c>
      <c r="J2" t="n">
        <v>0.4577308015503876</v>
      </c>
      <c r="K2" t="n">
        <v>0.5484466865530303</v>
      </c>
      <c r="L2" t="n">
        <v>0.4947568984463276</v>
      </c>
      <c r="M2" t="n">
        <v>0.4272828583333333</v>
      </c>
    </row>
    <row r="3">
      <c r="A3" t="n">
        <v>1</v>
      </c>
      <c r="B3" t="n">
        <v>0.4730077148148149</v>
      </c>
      <c r="C3" t="n">
        <v>0.3910188465909091</v>
      </c>
      <c r="D3" t="n">
        <v>0.4087969494252874</v>
      </c>
      <c r="E3" t="n">
        <v>0.5382605833333334</v>
      </c>
      <c r="F3" t="n">
        <v>0.5706464158730159</v>
      </c>
      <c r="G3" t="n">
        <v>0.4500106422222222</v>
      </c>
      <c r="H3" t="n">
        <v>0.4188262041666667</v>
      </c>
      <c r="I3" t="n">
        <v>0.4706606775821597</v>
      </c>
      <c r="J3" t="n">
        <v>0.4571920822674418</v>
      </c>
      <c r="K3" t="n">
        <v>0.5480325221590909</v>
      </c>
      <c r="L3" t="n">
        <v>0.4949253603107345</v>
      </c>
      <c r="M3" t="n">
        <v>0.4267178666666667</v>
      </c>
    </row>
    <row r="4">
      <c r="A4" t="n">
        <v>2</v>
      </c>
      <c r="B4" t="n">
        <v>0.4741505981481481</v>
      </c>
      <c r="C4" t="n">
        <v>0.3922339337121212</v>
      </c>
      <c r="D4" t="n">
        <v>0.4086050747126437</v>
      </c>
      <c r="E4" t="n">
        <v>0.5377344684027778</v>
      </c>
      <c r="F4" t="n">
        <v>0.5702772198412699</v>
      </c>
      <c r="G4" t="n">
        <v>0.4497176985185186</v>
      </c>
      <c r="H4" t="n">
        <v>0.4187316094135803</v>
      </c>
      <c r="I4" t="n">
        <v>0.4701034042253521</v>
      </c>
      <c r="J4" t="n">
        <v>0.4566978805232558</v>
      </c>
      <c r="K4" t="n">
        <v>0.5475604100378788</v>
      </c>
      <c r="L4" t="n">
        <v>0.4956303546494993</v>
      </c>
      <c r="M4" t="n">
        <v>0.4261675369047619</v>
      </c>
    </row>
    <row r="5">
      <c r="A5" t="n">
        <v>3</v>
      </c>
      <c r="B5" t="n">
        <v>0.4767729330246913</v>
      </c>
      <c r="C5" t="n">
        <v>0.3917581329545454</v>
      </c>
      <c r="D5" t="n">
        <v>0.4079034528735632</v>
      </c>
      <c r="E5" t="n">
        <v>0.5374142055555555</v>
      </c>
      <c r="F5" t="n">
        <v>0.5699505015873015</v>
      </c>
      <c r="G5" t="n">
        <v>0.4493987768518519</v>
      </c>
      <c r="H5" t="n">
        <v>0.4184689108024692</v>
      </c>
      <c r="I5" t="n">
        <v>0.4697286930913349</v>
      </c>
      <c r="J5" t="n">
        <v>0.4563574307170543</v>
      </c>
      <c r="K5" t="n">
        <v>0.5470082208333333</v>
      </c>
      <c r="L5" t="n">
        <v>0.4954582744252873</v>
      </c>
      <c r="M5" t="n">
        <v>0.4255493580357143</v>
      </c>
    </row>
    <row r="6">
      <c r="A6" t="n">
        <v>4</v>
      </c>
      <c r="B6" t="n">
        <v>0.4763718021604938</v>
      </c>
      <c r="C6" t="n">
        <v>0.3911082541666667</v>
      </c>
      <c r="D6" t="n">
        <v>0.4072207635057471</v>
      </c>
      <c r="E6" t="n">
        <v>0.5371379805555556</v>
      </c>
      <c r="F6" t="n">
        <v>0.5696151702380953</v>
      </c>
      <c r="G6" t="n">
        <v>0.4490661012962963</v>
      </c>
      <c r="H6" t="n">
        <v>0.4183593714506173</v>
      </c>
      <c r="I6" t="n">
        <v>0.4701892986111111</v>
      </c>
      <c r="J6" t="n">
        <v>0.4559781468992248</v>
      </c>
      <c r="K6" t="n">
        <v>0.5464652193181818</v>
      </c>
      <c r="L6" t="n">
        <v>0.4948960626436782</v>
      </c>
      <c r="M6" t="n">
        <v>0.4249711860119048</v>
      </c>
    </row>
    <row r="7">
      <c r="A7" t="n">
        <v>5</v>
      </c>
      <c r="B7" t="n">
        <v>0.4757832027777778</v>
      </c>
      <c r="C7" t="n">
        <v>0.3905331647727273</v>
      </c>
      <c r="D7" t="n">
        <v>0.4067261603448276</v>
      </c>
      <c r="E7" t="n">
        <v>0.5368947010416667</v>
      </c>
      <c r="F7" t="n">
        <v>0.5692447206349206</v>
      </c>
      <c r="G7" t="n">
        <v>0.44875106</v>
      </c>
      <c r="H7" t="n">
        <v>0.4183202257716049</v>
      </c>
      <c r="I7" t="n">
        <v>0.4696125861111111</v>
      </c>
      <c r="J7" t="n">
        <v>0.4553635840116279</v>
      </c>
      <c r="K7" t="n">
        <v>0.5459629732954545</v>
      </c>
      <c r="L7" t="n">
        <v>0.4943802712643678</v>
      </c>
      <c r="M7" t="n">
        <v>0.4244703910714286</v>
      </c>
    </row>
    <row r="8">
      <c r="A8" t="n">
        <v>6</v>
      </c>
      <c r="B8" t="n">
        <v>0.475154324691358</v>
      </c>
      <c r="C8" t="n">
        <v>0.3900711708333333</v>
      </c>
      <c r="D8" t="n">
        <v>0.4062554534482758</v>
      </c>
      <c r="E8" t="n">
        <v>0.5366031114583333</v>
      </c>
      <c r="F8" t="n">
        <v>0.568774615079365</v>
      </c>
      <c r="G8" t="n">
        <v>0.4484082392592593</v>
      </c>
      <c r="H8" t="n">
        <v>0.41975107171875</v>
      </c>
      <c r="I8" t="n">
        <v>0.4691089971064815</v>
      </c>
      <c r="J8" t="n">
        <v>0.4548152715116279</v>
      </c>
      <c r="K8" t="n">
        <v>0.5458140589015151</v>
      </c>
      <c r="L8" t="n">
        <v>0.4938893004310345</v>
      </c>
      <c r="M8" t="n">
        <v>0.423865780952381</v>
      </c>
    </row>
    <row r="9">
      <c r="A9" t="n">
        <v>7</v>
      </c>
      <c r="B9" t="n">
        <v>0.4751491234567902</v>
      </c>
      <c r="C9" t="n">
        <v>0.3891157026515151</v>
      </c>
      <c r="D9" t="n">
        <v>0.405954407365439</v>
      </c>
      <c r="E9" t="n">
        <v>0.5365775213793104</v>
      </c>
      <c r="F9" t="n">
        <v>0.5682310509881423</v>
      </c>
      <c r="G9" t="n">
        <v>0.4463972926691729</v>
      </c>
      <c r="H9" t="n">
        <v>0.4242042240061162</v>
      </c>
      <c r="I9" t="n">
        <v>0.4694419096153846</v>
      </c>
      <c r="J9" t="n">
        <v>0.454620131726133</v>
      </c>
      <c r="K9" t="n">
        <v>0.5453208482954546</v>
      </c>
      <c r="L9" t="n">
        <v>0.4923647833819242</v>
      </c>
      <c r="M9" t="n">
        <v>0.4235631889570552</v>
      </c>
    </row>
    <row r="10">
      <c r="A10" t="n">
        <v>8</v>
      </c>
      <c r="B10" t="n">
        <v>0.4753904207715134</v>
      </c>
      <c r="C10" t="n">
        <v>0.3874702629757785</v>
      </c>
      <c r="D10" t="n">
        <v>0.4058540842696629</v>
      </c>
      <c r="E10" t="n">
        <v>0.5358225527210884</v>
      </c>
      <c r="F10" t="n">
        <v>0.5672476416666666</v>
      </c>
      <c r="G10" t="n">
        <v>0.4461798559099437</v>
      </c>
      <c r="H10" t="n">
        <v>0.42193705625</v>
      </c>
      <c r="I10" t="n">
        <v>0.4690661068357222</v>
      </c>
      <c r="J10" t="n">
        <v>0.4548925699240987</v>
      </c>
      <c r="K10" t="n">
        <v>0.5445781782442748</v>
      </c>
      <c r="L10" t="n">
        <v>0.4901322925037481</v>
      </c>
      <c r="M10" t="n">
        <v>0.4230154614678899</v>
      </c>
    </row>
    <row r="11">
      <c r="A11" t="n">
        <v>9</v>
      </c>
      <c r="B11" t="n">
        <v>0.4741085223837209</v>
      </c>
      <c r="C11" t="n">
        <v>0.3866472533950617</v>
      </c>
      <c r="D11" t="n">
        <v>0.4062283977011494</v>
      </c>
      <c r="E11" t="n">
        <v>0.5360048369402985</v>
      </c>
      <c r="F11" t="n">
        <v>0.5667942146825397</v>
      </c>
      <c r="G11" t="n">
        <v>0.4474786937037037</v>
      </c>
      <c r="H11" t="n">
        <v>0.4183395389140271</v>
      </c>
      <c r="I11" t="n">
        <v>0.4680571655913978</v>
      </c>
      <c r="J11" t="n">
        <v>0.4563204950047126</v>
      </c>
      <c r="K11" t="n">
        <v>0.5437037818181818</v>
      </c>
      <c r="L11" t="n">
        <v>0.4895013332330827</v>
      </c>
      <c r="M11" t="n">
        <v>0.4220063241071428</v>
      </c>
    </row>
    <row r="12">
      <c r="A12" t="n">
        <v>10</v>
      </c>
      <c r="B12" t="n">
        <v>0.4726119379710145</v>
      </c>
      <c r="C12" t="n">
        <v>0.3865054519736842</v>
      </c>
      <c r="D12" t="n">
        <v>0.4056647595238095</v>
      </c>
      <c r="E12" t="n">
        <v>0.5351708193181818</v>
      </c>
      <c r="F12" t="n">
        <v>0.5671134360424028</v>
      </c>
      <c r="G12" t="n">
        <v>0.4470948488888889</v>
      </c>
      <c r="H12" t="n">
        <v>0.4156612206471494</v>
      </c>
      <c r="I12" t="n">
        <v>0.4668178722826087</v>
      </c>
      <c r="J12" t="n">
        <v>0.4557686576076555</v>
      </c>
      <c r="K12" t="n">
        <v>0.5438949663479924</v>
      </c>
      <c r="L12" t="n">
        <v>0.4901126787296898</v>
      </c>
      <c r="M12" t="n">
        <v>0.4215468774096385</v>
      </c>
    </row>
    <row r="13">
      <c r="A13" t="n">
        <v>11</v>
      </c>
      <c r="B13" t="n">
        <v>0.4710076675840978</v>
      </c>
      <c r="C13" t="n">
        <v>0.3867625185314685</v>
      </c>
      <c r="D13" t="n">
        <v>0.4060623192419825</v>
      </c>
      <c r="E13" t="n">
        <v>0.5349973353159851</v>
      </c>
      <c r="F13" t="n">
        <v>0.5670437979522185</v>
      </c>
      <c r="G13" t="n">
        <v>0.4421500248188406</v>
      </c>
      <c r="H13" t="n">
        <v>0.4141978236391913</v>
      </c>
      <c r="I13" t="n">
        <v>0.465639122907489</v>
      </c>
      <c r="J13" t="n">
        <v>0.4546747561234329</v>
      </c>
      <c r="K13" t="n">
        <v>0.5439583843873518</v>
      </c>
      <c r="L13" t="n">
        <v>0.4907885339705882</v>
      </c>
      <c r="M13" t="n">
        <v>0.4215992782991203</v>
      </c>
    </row>
    <row r="14">
      <c r="A14" t="n">
        <v>12</v>
      </c>
      <c r="B14" t="n">
        <v>0.4714464936046512</v>
      </c>
      <c r="C14" t="n">
        <v>0.3872910121527778</v>
      </c>
      <c r="D14" t="n">
        <v>0.4048909974504249</v>
      </c>
      <c r="E14" t="n">
        <v>0.5352138534693878</v>
      </c>
      <c r="F14" t="n">
        <v>0.5674511308219179</v>
      </c>
      <c r="G14" t="n">
        <v>0.4407385510989011</v>
      </c>
      <c r="H14" t="n">
        <v>0.4137738049921997</v>
      </c>
      <c r="I14" t="n">
        <v>0.4668062554216867</v>
      </c>
      <c r="J14" t="n">
        <v>0.4553359350574713</v>
      </c>
      <c r="K14" t="n">
        <v>0.5434768629482071</v>
      </c>
      <c r="L14" t="n">
        <v>0.4899649777777778</v>
      </c>
      <c r="M14" t="n">
        <v>0.4222532557926829</v>
      </c>
    </row>
    <row r="15">
      <c r="A15" t="n">
        <v>13</v>
      </c>
      <c r="B15" t="n">
        <v>0.471547866954023</v>
      </c>
      <c r="C15" t="n">
        <v>0.3876633503875969</v>
      </c>
      <c r="D15" t="n">
        <v>0.4054652215909091</v>
      </c>
      <c r="E15" t="n">
        <v>0.5352312577868853</v>
      </c>
      <c r="F15" t="n">
        <v>0.5679982783606558</v>
      </c>
      <c r="G15" t="n">
        <v>0.4350275896551724</v>
      </c>
      <c r="H15" t="n">
        <v>0.4154279179012346</v>
      </c>
      <c r="I15" t="n">
        <v>0.4676613541893362</v>
      </c>
      <c r="J15" t="n">
        <v>0.4553158892720306</v>
      </c>
      <c r="K15" t="n">
        <v>0.5436998862823061</v>
      </c>
      <c r="L15" t="n">
        <v>0.4888327676470589</v>
      </c>
      <c r="M15" t="n">
        <v>0.4232243122580645</v>
      </c>
    </row>
    <row r="16">
      <c r="A16" t="n">
        <v>14</v>
      </c>
      <c r="B16" t="n">
        <v>0.4726726422413793</v>
      </c>
      <c r="C16" t="n">
        <v>0.3884816357414449</v>
      </c>
      <c r="D16" t="n">
        <v>0.40618464375</v>
      </c>
      <c r="E16" t="n">
        <v>0.5356015126712329</v>
      </c>
      <c r="F16" t="n">
        <v>0.56868825</v>
      </c>
      <c r="G16" t="n">
        <v>0.4370418453307393</v>
      </c>
      <c r="H16" t="n">
        <v>0.4159714037037037</v>
      </c>
      <c r="I16" t="n">
        <v>0.4672281864537445</v>
      </c>
      <c r="J16" t="n">
        <v>0.4555353433908046</v>
      </c>
      <c r="K16" t="n">
        <v>0.5439626159763313</v>
      </c>
      <c r="L16" t="n">
        <v>0.4903074135338346</v>
      </c>
      <c r="M16" t="n">
        <v>0.4240876012383901</v>
      </c>
    </row>
    <row r="17">
      <c r="A17" t="n">
        <v>15</v>
      </c>
      <c r="B17" t="n">
        <v>0.4742119411078717</v>
      </c>
      <c r="C17" t="n">
        <v>0.3896748085409253</v>
      </c>
      <c r="D17" t="n">
        <v>0.4070815034383954</v>
      </c>
      <c r="E17" t="n">
        <v>0.5363199772241993</v>
      </c>
      <c r="F17" t="n">
        <v>0.569726906418919</v>
      </c>
      <c r="G17" t="n">
        <v>0.4435046694183865</v>
      </c>
      <c r="H17" t="n">
        <v>0.4189085556060606</v>
      </c>
      <c r="I17" t="n">
        <v>0.4680840399779736</v>
      </c>
      <c r="J17" t="n">
        <v>0.4563794659961686</v>
      </c>
      <c r="K17" t="n">
        <v>0.5447786283783784</v>
      </c>
      <c r="L17" t="n">
        <v>0.4907496265367317</v>
      </c>
      <c r="M17" t="n">
        <v>0.4249524539432177</v>
      </c>
    </row>
    <row r="18">
      <c r="A18" t="n">
        <v>16</v>
      </c>
      <c r="B18" t="n">
        <v>0.474535731085044</v>
      </c>
      <c r="C18" t="n">
        <v>0.3905886597972973</v>
      </c>
      <c r="D18" t="n">
        <v>0.4078674254901961</v>
      </c>
      <c r="E18" t="n">
        <v>0.5378919242957746</v>
      </c>
      <c r="F18" t="n">
        <v>0.5711282436363637</v>
      </c>
      <c r="G18" t="n">
        <v>0.4419859284403669</v>
      </c>
      <c r="H18" t="n">
        <v>0.4178865798507463</v>
      </c>
      <c r="I18" t="n">
        <v>0.4709345783573807</v>
      </c>
      <c r="J18" t="n">
        <v>0.4565317697967086</v>
      </c>
      <c r="K18" t="n">
        <v>0.5472196519455252</v>
      </c>
      <c r="L18" t="n">
        <v>0.4897368752704792</v>
      </c>
      <c r="M18" t="n">
        <v>0.4257920117117117</v>
      </c>
    </row>
    <row r="19">
      <c r="A19" t="n">
        <v>17</v>
      </c>
      <c r="B19" t="n">
        <v>0.4761740511904762</v>
      </c>
      <c r="C19" t="n">
        <v>0.3919239643939394</v>
      </c>
      <c r="D19" t="n">
        <v>0.4080336172413794</v>
      </c>
      <c r="E19" t="n">
        <v>0.5382409802083333</v>
      </c>
      <c r="F19" t="n">
        <v>0.5720257615079365</v>
      </c>
      <c r="G19" t="n">
        <v>0.4442353581521739</v>
      </c>
      <c r="H19" t="n">
        <v>0.4183740774691358</v>
      </c>
      <c r="I19" t="n">
        <v>0.4738226120828539</v>
      </c>
      <c r="J19" t="n">
        <v>0.4560221703921569</v>
      </c>
      <c r="K19" t="n">
        <v>0.5487165938888888</v>
      </c>
      <c r="L19" t="n">
        <v>0.4943112416666666</v>
      </c>
      <c r="M19" t="n">
        <v>0.4266190889880952</v>
      </c>
    </row>
    <row r="20">
      <c r="A20" t="n">
        <v>18</v>
      </c>
      <c r="B20" t="n">
        <v>0.4760521136904762</v>
      </c>
      <c r="C20" t="n">
        <v>0.392426996969697</v>
      </c>
      <c r="D20" t="n">
        <v>0.4102394025862069</v>
      </c>
      <c r="E20" t="n">
        <v>0.5394032569444445</v>
      </c>
      <c r="F20" t="n">
        <v>0.5724014642857143</v>
      </c>
      <c r="G20" t="n">
        <v>0.4447146010869565</v>
      </c>
      <c r="H20" t="n">
        <v>0.4187136675925927</v>
      </c>
      <c r="I20" t="n">
        <v>0.4754653594688222</v>
      </c>
      <c r="J20" t="n">
        <v>0.4564438901960785</v>
      </c>
      <c r="K20" t="n">
        <v>0.5489247642592593</v>
      </c>
      <c r="L20" t="n">
        <v>0.4945668087719298</v>
      </c>
      <c r="M20" t="n">
        <v>0.4270407791666666</v>
      </c>
    </row>
    <row r="21">
      <c r="A21" t="n">
        <v>19</v>
      </c>
      <c r="B21" t="n">
        <v>0.4760018238095238</v>
      </c>
      <c r="C21" t="n">
        <v>0.3925281666666667</v>
      </c>
      <c r="D21" t="n">
        <v>0.411946949137931</v>
      </c>
      <c r="E21" t="n">
        <v>0.5418289631944444</v>
      </c>
      <c r="F21" t="n">
        <v>0.5725407861111111</v>
      </c>
      <c r="G21" t="n">
        <v>0.4452145570652174</v>
      </c>
      <c r="H21" t="n">
        <v>0.4201632158950618</v>
      </c>
      <c r="I21" t="n">
        <v>0.4743815530821918</v>
      </c>
      <c r="J21" t="n">
        <v>0.456508831027668</v>
      </c>
      <c r="K21" t="n">
        <v>0.5482033896030246</v>
      </c>
      <c r="L21" t="n">
        <v>0.4949300837719298</v>
      </c>
      <c r="M21" t="n">
        <v>0.4270446220238096</v>
      </c>
    </row>
    <row r="22">
      <c r="A22" t="n">
        <v>20</v>
      </c>
      <c r="B22" t="n">
        <v>0.4757459488095239</v>
      </c>
      <c r="C22" t="n">
        <v>0.3923565511363636</v>
      </c>
      <c r="D22" t="n">
        <v>0.4129747267241379</v>
      </c>
      <c r="E22" t="n">
        <v>0.5419123135416667</v>
      </c>
      <c r="F22" t="n">
        <v>0.5725528972222222</v>
      </c>
      <c r="G22" t="n">
        <v>0.4460994625</v>
      </c>
      <c r="H22" t="n">
        <v>0.4210708061728395</v>
      </c>
      <c r="I22" t="n">
        <v>0.4743177283105023</v>
      </c>
      <c r="J22" t="n">
        <v>0.4562750016865079</v>
      </c>
      <c r="K22" t="n">
        <v>0.5481604601123595</v>
      </c>
      <c r="L22" t="n">
        <v>0.4952592706140351</v>
      </c>
      <c r="M22" t="n">
        <v>0.42674828125</v>
      </c>
    </row>
    <row r="23">
      <c r="A23" t="n">
        <v>21</v>
      </c>
      <c r="B23" t="n">
        <v>0.4754057553571429</v>
      </c>
      <c r="C23" t="n">
        <v>0.3920349306818182</v>
      </c>
      <c r="D23" t="n">
        <v>0.4130455192528736</v>
      </c>
      <c r="E23" t="n">
        <v>0.5419599381944444</v>
      </c>
      <c r="F23" t="n">
        <v>0.5724330853174604</v>
      </c>
      <c r="G23" t="n">
        <v>0.446082446557971</v>
      </c>
      <c r="H23" t="n">
        <v>0.421173012191358</v>
      </c>
      <c r="I23" t="n">
        <v>0.4745621794520548</v>
      </c>
      <c r="J23" t="n">
        <v>0.4561474036706349</v>
      </c>
      <c r="K23" t="n">
        <v>0.5480920257407407</v>
      </c>
      <c r="L23" t="n">
        <v>0.4947498914244186</v>
      </c>
      <c r="M23" t="n">
        <v>0.4263846273809524</v>
      </c>
    </row>
    <row r="24">
      <c r="A24" t="n">
        <v>22</v>
      </c>
      <c r="B24" t="n">
        <v>0.4756235306547619</v>
      </c>
      <c r="C24" t="n">
        <v>0.3915907856060606</v>
      </c>
      <c r="D24" t="n">
        <v>0.4136193040229885</v>
      </c>
      <c r="E24" t="n">
        <v>0.5411144090277777</v>
      </c>
      <c r="F24" t="n">
        <v>0.5722292261904761</v>
      </c>
      <c r="G24" t="n">
        <v>0.4458959740942029</v>
      </c>
      <c r="H24" t="n">
        <v>0.4209969648148148</v>
      </c>
      <c r="I24" t="n">
        <v>0.4745676952054794</v>
      </c>
      <c r="J24" t="n">
        <v>0.4569488753968254</v>
      </c>
      <c r="K24" t="n">
        <v>0.5498509431481482</v>
      </c>
      <c r="L24" t="n">
        <v>0.4936323800287356</v>
      </c>
      <c r="M24" t="n">
        <v>0.4259002803571428</v>
      </c>
    </row>
    <row r="25">
      <c r="A25" t="n">
        <v>23</v>
      </c>
      <c r="B25" t="n">
        <v>0.4741051156923077</v>
      </c>
      <c r="C25" t="n">
        <v>0.3911216121212121</v>
      </c>
      <c r="D25" t="n">
        <v>0.4134209270114942</v>
      </c>
      <c r="E25" t="n">
        <v>0.5408033767361111</v>
      </c>
      <c r="F25" t="n">
        <v>0.5719644424603175</v>
      </c>
      <c r="G25" t="n">
        <v>0.4456582242753623</v>
      </c>
      <c r="H25" t="n">
        <v>0.4207734691358024</v>
      </c>
      <c r="I25" t="n">
        <v>0.4737268911595867</v>
      </c>
      <c r="J25" t="n">
        <v>0.4574064021825396</v>
      </c>
      <c r="K25" t="n">
        <v>0.5493965928301887</v>
      </c>
      <c r="L25" t="n">
        <v>0.4932375261494253</v>
      </c>
      <c r="M25" t="n">
        <v>0.425356949702381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2024-12-05T04:27:30Z</dcterms:created>
  <dcterms:modified xmlns:dcterms="http://purl.org/dc/terms/" xmlns:xsi="http://www.w3.org/2001/XMLSchema-instance" xsi:type="dcterms:W3CDTF">2024-12-05T04:27:30Z</dcterms:modified>
</cp:coreProperties>
</file>