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740.7515274949084</v>
      </c>
      <c r="C2" t="n">
        <v>327.8556034482759</v>
      </c>
      <c r="D2" t="n">
        <v>379.3237704918033</v>
      </c>
      <c r="E2" t="n">
        <v>409.969262295082</v>
      </c>
      <c r="F2" t="n">
        <v>266.2169625246548</v>
      </c>
      <c r="G2" t="n">
        <v>238.8606557377049</v>
      </c>
      <c r="H2" t="n">
        <v>284.8542094455852</v>
      </c>
      <c r="I2" t="n">
        <v>240.640756302521</v>
      </c>
      <c r="J2" t="n">
        <v>424.1425576519916</v>
      </c>
      <c r="K2" t="n">
        <v>271.6142322097378</v>
      </c>
      <c r="L2" t="n">
        <v>287.9273504273504</v>
      </c>
      <c r="M2" t="n">
        <v>385.8004385964912</v>
      </c>
    </row>
    <row r="3">
      <c r="A3" t="n">
        <v>1</v>
      </c>
      <c r="B3" t="n">
        <v>593.578093306288</v>
      </c>
      <c r="C3" t="n">
        <v>323.5323275862069</v>
      </c>
      <c r="D3" t="n">
        <v>365.1727642276423</v>
      </c>
      <c r="E3" t="n">
        <v>334.434693877551</v>
      </c>
      <c r="F3" t="n">
        <v>267.9448818897638</v>
      </c>
      <c r="G3" t="n">
        <v>258.2946058091287</v>
      </c>
      <c r="H3" t="n">
        <v>332.3167701863354</v>
      </c>
      <c r="I3" t="n">
        <v>263.2192066805845</v>
      </c>
      <c r="J3" t="n">
        <v>421.0922431865828</v>
      </c>
      <c r="K3" t="n">
        <v>270.6796296296296</v>
      </c>
      <c r="L3" t="n">
        <v>291.5334773218142</v>
      </c>
      <c r="M3" t="n">
        <v>426.7489082969432</v>
      </c>
    </row>
    <row r="4">
      <c r="A4" t="n">
        <v>2</v>
      </c>
      <c r="B4" t="n">
        <v>632.6341463414634</v>
      </c>
      <c r="C4" t="n">
        <v>384.8744588744589</v>
      </c>
      <c r="D4" t="n">
        <v>441.3857142857143</v>
      </c>
      <c r="E4" t="n">
        <v>185.9526748971194</v>
      </c>
      <c r="F4" t="n">
        <v>509.3463796477495</v>
      </c>
      <c r="G4" t="n">
        <v>276.297131147541</v>
      </c>
      <c r="H4" t="n">
        <v>207.0333333333333</v>
      </c>
      <c r="I4" t="n">
        <v>329.8713692946058</v>
      </c>
      <c r="J4" t="n">
        <v>255.9291666666667</v>
      </c>
      <c r="K4" t="n">
        <v>352.2411873840445</v>
      </c>
      <c r="L4" t="n">
        <v>298.5474137931034</v>
      </c>
      <c r="M4" t="n">
        <v>289.3628318584071</v>
      </c>
    </row>
    <row r="5">
      <c r="A5" t="n">
        <v>3</v>
      </c>
      <c r="B5" t="n">
        <v>588.760736196319</v>
      </c>
      <c r="C5" t="n">
        <v>297.3383947939262</v>
      </c>
      <c r="D5" t="n">
        <v>325.7780040733198</v>
      </c>
      <c r="E5" t="n">
        <v>419.5910020449898</v>
      </c>
      <c r="F5" t="n">
        <v>374.5228628230616</v>
      </c>
      <c r="G5" t="n">
        <v>333.7520491803278</v>
      </c>
      <c r="H5" t="n">
        <v>327.9917864476386</v>
      </c>
      <c r="I5" t="n">
        <v>339.3695198329854</v>
      </c>
      <c r="J5" t="n">
        <v>172.6350210970464</v>
      </c>
      <c r="K5" t="n">
        <v>268.7481343283582</v>
      </c>
      <c r="L5" t="n">
        <v>289.8984881209503</v>
      </c>
      <c r="M5" t="n">
        <v>288.4788418708241</v>
      </c>
    </row>
    <row r="6">
      <c r="A6" t="n">
        <v>4</v>
      </c>
      <c r="B6" t="n">
        <v>614.2292089249493</v>
      </c>
      <c r="C6" t="n">
        <v>299.6322580645161</v>
      </c>
      <c r="D6" t="n">
        <v>325.9816326530612</v>
      </c>
      <c r="E6" t="n">
        <v>338.7827868852459</v>
      </c>
      <c r="F6" t="n">
        <v>293.6984126984127</v>
      </c>
      <c r="G6" t="n">
        <v>331.7043121149897</v>
      </c>
      <c r="H6" t="n">
        <v>230.3958762886598</v>
      </c>
      <c r="I6" t="n">
        <v>376.4282744282744</v>
      </c>
      <c r="J6" t="n">
        <v>245.8914405010438</v>
      </c>
      <c r="K6" t="n">
        <v>281.5195530726257</v>
      </c>
      <c r="L6" t="n">
        <v>302.635775862069</v>
      </c>
      <c r="M6" t="n">
        <v>281.853982300885</v>
      </c>
    </row>
    <row r="7">
      <c r="A7" t="n">
        <v>5</v>
      </c>
      <c r="B7" t="n">
        <v>619.9018404907976</v>
      </c>
      <c r="C7" t="n">
        <v>364.8064516129032</v>
      </c>
      <c r="D7" t="n">
        <v>258.149377593361</v>
      </c>
      <c r="E7" t="n">
        <v>402.6350806451613</v>
      </c>
      <c r="F7" t="n">
        <v>216.31</v>
      </c>
      <c r="G7" t="n">
        <v>357.6707818930041</v>
      </c>
      <c r="H7" t="n">
        <v>332.0061855670103</v>
      </c>
      <c r="I7" t="n">
        <v>252.6450939457202</v>
      </c>
      <c r="J7" t="n">
        <v>381.991649269311</v>
      </c>
      <c r="K7" t="n">
        <v>223.9399624765478</v>
      </c>
      <c r="L7" t="n">
        <v>352.698717948718</v>
      </c>
      <c r="M7" t="n">
        <v>341.215859030837</v>
      </c>
    </row>
    <row r="8">
      <c r="A8" t="n">
        <v>6</v>
      </c>
      <c r="B8" t="n">
        <v>644.9232323232324</v>
      </c>
      <c r="C8" t="n">
        <v>323.0952380952381</v>
      </c>
      <c r="D8" t="n">
        <v>428.7321063394683</v>
      </c>
      <c r="E8" t="n">
        <v>300.1666666666667</v>
      </c>
      <c r="F8" t="n">
        <v>344.4178217821782</v>
      </c>
      <c r="G8" t="n">
        <v>268.3471074380165</v>
      </c>
      <c r="H8" t="n">
        <v>336.4407484407485</v>
      </c>
      <c r="I8" t="n">
        <v>228.3256784968685</v>
      </c>
      <c r="J8" t="n">
        <v>307.230607966457</v>
      </c>
      <c r="K8" t="n">
        <v>239.390243902439</v>
      </c>
      <c r="L8" t="n">
        <v>345.5675105485232</v>
      </c>
      <c r="M8" t="n">
        <v>279.0111111111111</v>
      </c>
    </row>
    <row r="9">
      <c r="A9" t="n">
        <v>7</v>
      </c>
      <c r="B9" t="n">
        <v>450.4475806451613</v>
      </c>
      <c r="C9" t="n">
        <v>389</v>
      </c>
      <c r="D9" t="n">
        <v>266.0495867768595</v>
      </c>
      <c r="E9" t="n">
        <v>378.9717171717172</v>
      </c>
      <c r="F9" t="n">
        <v>481.6335282651072</v>
      </c>
      <c r="G9" t="n">
        <v>254.5867768595041</v>
      </c>
      <c r="H9" t="n">
        <v>363.2572614107884</v>
      </c>
      <c r="I9" t="n">
        <v>235.4004149377593</v>
      </c>
      <c r="J9" t="n">
        <v>318.7978723404256</v>
      </c>
      <c r="K9" t="n">
        <v>251.656771799629</v>
      </c>
      <c r="L9" t="n">
        <v>292.6236786469345</v>
      </c>
      <c r="M9" t="n">
        <v>336.9492273730684</v>
      </c>
    </row>
    <row r="10">
      <c r="A10" t="n">
        <v>8</v>
      </c>
      <c r="B10" t="n">
        <v>580.1825557809331</v>
      </c>
      <c r="C10" t="n">
        <v>344.4656652360515</v>
      </c>
      <c r="D10" t="n">
        <v>339.5467479674797</v>
      </c>
      <c r="E10" t="n">
        <v>255.7038539553753</v>
      </c>
      <c r="F10" t="n">
        <v>473.1640625</v>
      </c>
      <c r="G10" t="n">
        <v>239.9918533604888</v>
      </c>
      <c r="H10" t="n">
        <v>346.5020408163265</v>
      </c>
      <c r="I10" t="n">
        <v>343.0736196319019</v>
      </c>
      <c r="J10" t="n">
        <v>250.4300847457627</v>
      </c>
      <c r="K10" t="n">
        <v>332.0018248175182</v>
      </c>
      <c r="L10" t="n">
        <v>262.7574468085106</v>
      </c>
      <c r="M10" t="n">
        <v>399.6434977578475</v>
      </c>
    </row>
    <row r="11">
      <c r="A11" t="n">
        <v>9</v>
      </c>
      <c r="B11" t="n">
        <v>615.710843373494</v>
      </c>
      <c r="C11" t="n">
        <v>233.5729847494553</v>
      </c>
      <c r="D11" t="n">
        <v>397.969512195122</v>
      </c>
      <c r="E11" t="n">
        <v>291.9252525252525</v>
      </c>
      <c r="F11" t="n">
        <v>280.1532416502947</v>
      </c>
      <c r="G11" t="n">
        <v>328.7566462167689</v>
      </c>
      <c r="H11" t="n">
        <v>262.469512195122</v>
      </c>
      <c r="I11" t="n">
        <v>345.712215320911</v>
      </c>
      <c r="J11" t="n">
        <v>286.3142250530785</v>
      </c>
      <c r="K11" t="n">
        <v>406.7252747252747</v>
      </c>
      <c r="L11" t="n">
        <v>264.9957805907173</v>
      </c>
      <c r="M11" t="n">
        <v>398.5587583148559</v>
      </c>
    </row>
    <row r="12">
      <c r="A12" t="n">
        <v>10</v>
      </c>
      <c r="B12" t="n">
        <v>703.1871227364185</v>
      </c>
      <c r="C12" t="n">
        <v>288.2337662337662</v>
      </c>
      <c r="D12" t="n">
        <v>273.2790224032586</v>
      </c>
      <c r="E12" t="n">
        <v>317.6559356136821</v>
      </c>
      <c r="F12" t="n">
        <v>338.7913385826772</v>
      </c>
      <c r="G12" t="n">
        <v>331.7281947261664</v>
      </c>
      <c r="H12" t="n">
        <v>228.2909836065574</v>
      </c>
      <c r="I12" t="n">
        <v>363.0828157349897</v>
      </c>
      <c r="J12" t="n">
        <v>262.823779193206</v>
      </c>
      <c r="K12" t="n">
        <v>250.1022304832714</v>
      </c>
      <c r="L12" t="n">
        <v>243.6189473684211</v>
      </c>
      <c r="M12" t="n">
        <v>397.1150442477876</v>
      </c>
    </row>
    <row r="13">
      <c r="A13" t="n">
        <v>11</v>
      </c>
      <c r="B13" t="n">
        <v>708.3971774193549</v>
      </c>
      <c r="C13" t="n">
        <v>334.5064102564103</v>
      </c>
      <c r="D13" t="n">
        <v>412.6913580246913</v>
      </c>
      <c r="E13" t="n">
        <v>408.9674796747967</v>
      </c>
      <c r="F13" t="n">
        <v>247.2332015810277</v>
      </c>
      <c r="G13" t="n">
        <v>378.8752556237219</v>
      </c>
      <c r="H13" t="n">
        <v>306.8780487804878</v>
      </c>
      <c r="I13" t="n">
        <v>253.0123711340206</v>
      </c>
      <c r="J13" t="n">
        <v>337.3040685224839</v>
      </c>
      <c r="K13" t="n">
        <v>237.5270018621974</v>
      </c>
      <c r="L13" t="n">
        <v>302.5355648535565</v>
      </c>
      <c r="M13" t="n">
        <v>171.5523385300668</v>
      </c>
    </row>
    <row r="14">
      <c r="A14" t="n">
        <v>12</v>
      </c>
      <c r="B14" t="n">
        <v>621.8032786885246</v>
      </c>
      <c r="C14" t="n">
        <v>354.864224137931</v>
      </c>
      <c r="D14" t="n">
        <v>287.0103305785124</v>
      </c>
      <c r="E14" t="n">
        <v>312.9350912778905</v>
      </c>
      <c r="F14" t="n">
        <v>393.0609037328094</v>
      </c>
      <c r="G14" t="n">
        <v>183.45</v>
      </c>
      <c r="H14" t="n">
        <v>318.6497975708502</v>
      </c>
      <c r="I14" t="n">
        <v>274.170431211499</v>
      </c>
      <c r="J14" t="n">
        <v>371.3173277661795</v>
      </c>
      <c r="K14" t="n">
        <v>240.8505535055351</v>
      </c>
      <c r="L14" t="n">
        <v>336.7284210526316</v>
      </c>
      <c r="M14" t="n">
        <v>251.5960264900662</v>
      </c>
    </row>
    <row r="15">
      <c r="A15" t="n">
        <v>13</v>
      </c>
      <c r="B15" t="n">
        <v>557.0890688259109</v>
      </c>
      <c r="C15" t="n">
        <v>388.9699570815451</v>
      </c>
      <c r="D15" t="n">
        <v>335.5836734693877</v>
      </c>
      <c r="E15" t="n">
        <v>384.1115618661258</v>
      </c>
      <c r="F15" t="n">
        <v>326.5207920792079</v>
      </c>
      <c r="G15" t="n">
        <v>241.0954356846473</v>
      </c>
      <c r="H15" t="n">
        <v>398.1349693251533</v>
      </c>
      <c r="I15" t="n">
        <v>311.2839506172839</v>
      </c>
      <c r="J15" t="n">
        <v>305.4768907563025</v>
      </c>
      <c r="K15" t="n">
        <v>255.3807763401109</v>
      </c>
      <c r="L15" t="n">
        <v>264.8517745302714</v>
      </c>
      <c r="M15" t="n">
        <v>390.609756097561</v>
      </c>
    </row>
    <row r="16">
      <c r="A16" t="n">
        <v>14</v>
      </c>
      <c r="B16" t="n">
        <v>611.5951417004048</v>
      </c>
      <c r="C16" t="n">
        <v>295.4380341880342</v>
      </c>
      <c r="D16" t="n">
        <v>309.6659877800407</v>
      </c>
      <c r="E16" t="n">
        <v>241.3610547667343</v>
      </c>
      <c r="F16" t="n">
        <v>350.5627450980392</v>
      </c>
      <c r="G16" t="n">
        <v>262.3134020618557</v>
      </c>
      <c r="H16" t="n">
        <v>218.8840579710145</v>
      </c>
      <c r="I16" t="n">
        <v>325.2561475409836</v>
      </c>
      <c r="J16" t="n">
        <v>226.1898734177215</v>
      </c>
      <c r="K16" t="n">
        <v>347.4686346863469</v>
      </c>
      <c r="L16" t="n">
        <v>281.5073375262054</v>
      </c>
      <c r="M16" t="n">
        <v>361.4788418708241</v>
      </c>
    </row>
    <row r="17">
      <c r="A17" t="n">
        <v>15</v>
      </c>
      <c r="B17" t="n">
        <v>603.8609406952966</v>
      </c>
      <c r="C17" t="n">
        <v>230.4139433551198</v>
      </c>
      <c r="D17" t="n">
        <v>422.8178137651822</v>
      </c>
      <c r="E17" t="n">
        <v>324.6977687626775</v>
      </c>
      <c r="F17" t="n">
        <v>332.2524461839531</v>
      </c>
      <c r="G17" t="n">
        <v>341.9405737704918</v>
      </c>
      <c r="H17" t="n">
        <v>279.8323108384458</v>
      </c>
      <c r="I17" t="n">
        <v>342.7570850202429</v>
      </c>
      <c r="J17" t="n">
        <v>232.7023554603854</v>
      </c>
      <c r="K17" t="n">
        <v>305.1922365988909</v>
      </c>
      <c r="L17" t="n">
        <v>260.8752642706131</v>
      </c>
      <c r="M17" t="n">
        <v>478.2239467849224</v>
      </c>
    </row>
    <row r="18">
      <c r="A18" t="n">
        <v>16</v>
      </c>
      <c r="B18" t="n">
        <v>728.8235294117648</v>
      </c>
      <c r="C18" t="n">
        <v>245.7978494623656</v>
      </c>
      <c r="D18" t="n">
        <v>384.7979797979798</v>
      </c>
      <c r="E18" t="n">
        <v>373.3232323232323</v>
      </c>
      <c r="F18" t="n">
        <v>301.3118908382066</v>
      </c>
      <c r="G18" t="n">
        <v>233.9369918699187</v>
      </c>
      <c r="H18" t="n">
        <v>208.5675675675676</v>
      </c>
      <c r="I18" t="n">
        <v>307.5813008130081</v>
      </c>
      <c r="J18" t="n">
        <v>224.5915789473684</v>
      </c>
      <c r="K18" t="n">
        <v>243.4631379962193</v>
      </c>
      <c r="L18" t="n">
        <v>336.5331905781584</v>
      </c>
      <c r="M18" t="n">
        <v>277.8577777777778</v>
      </c>
    </row>
    <row r="19">
      <c r="A19" t="n">
        <v>17</v>
      </c>
      <c r="B19" t="n">
        <v>585.5737373737373</v>
      </c>
      <c r="C19" t="n">
        <v>321.7527114967462</v>
      </c>
      <c r="D19" t="n">
        <v>266.5865580448065</v>
      </c>
      <c r="E19" t="n">
        <v>343.336032388664</v>
      </c>
      <c r="F19" t="n">
        <v>252.8712871287129</v>
      </c>
      <c r="G19" t="n">
        <v>342.857433808554</v>
      </c>
      <c r="H19" t="n">
        <v>290.3795918367347</v>
      </c>
      <c r="I19" t="n">
        <v>310.591286307054</v>
      </c>
      <c r="J19" t="n">
        <v>317.0147058823529</v>
      </c>
      <c r="K19" t="n">
        <v>220.0664136622391</v>
      </c>
      <c r="L19" t="n">
        <v>385.084388185654</v>
      </c>
      <c r="M19" t="n">
        <v>267.0469798657718</v>
      </c>
    </row>
    <row r="20">
      <c r="A20" t="n">
        <v>18</v>
      </c>
      <c r="B20" t="n">
        <v>502.3340122199593</v>
      </c>
      <c r="C20" t="n">
        <v>268.202614379085</v>
      </c>
      <c r="D20" t="n">
        <v>214.1604938271605</v>
      </c>
      <c r="E20" t="n">
        <v>321.9737373737374</v>
      </c>
      <c r="F20" t="n">
        <v>319.2352941176471</v>
      </c>
      <c r="G20" t="n">
        <v>236.8148148148148</v>
      </c>
      <c r="H20" t="n">
        <v>368.4271047227926</v>
      </c>
      <c r="I20" t="n">
        <v>288.4446721311475</v>
      </c>
      <c r="J20" t="n">
        <v>377.8858350951374</v>
      </c>
      <c r="K20" t="n">
        <v>281.8563327032136</v>
      </c>
      <c r="L20" t="n">
        <v>324.428870292887</v>
      </c>
      <c r="M20" t="n">
        <v>273.9488888888889</v>
      </c>
    </row>
    <row r="21">
      <c r="A21" t="n">
        <v>19</v>
      </c>
      <c r="B21" t="n">
        <v>647.6350515463918</v>
      </c>
      <c r="C21" t="n">
        <v>338.6827133479212</v>
      </c>
      <c r="D21" t="n">
        <v>319.4115226337449</v>
      </c>
      <c r="E21" t="n">
        <v>300.3326572008114</v>
      </c>
      <c r="F21" t="n">
        <v>330.75</v>
      </c>
      <c r="G21" t="n">
        <v>237.6481481481482</v>
      </c>
      <c r="H21" t="n">
        <v>307.5257731958763</v>
      </c>
      <c r="I21" t="n">
        <v>260.8786610878661</v>
      </c>
      <c r="J21" t="n">
        <v>355.8893617021276</v>
      </c>
      <c r="K21" t="n">
        <v>328.0679245283019</v>
      </c>
      <c r="L21" t="n">
        <v>203.1593886462882</v>
      </c>
      <c r="M21" t="n">
        <v>452.3004385964912</v>
      </c>
    </row>
    <row r="22">
      <c r="A22" t="n">
        <v>20</v>
      </c>
      <c r="B22" t="n">
        <v>637.7930327868852</v>
      </c>
      <c r="C22" t="n">
        <v>296.598233995585</v>
      </c>
      <c r="D22" t="n">
        <v>407.8151950718686</v>
      </c>
      <c r="E22" t="n">
        <v>264.3913934426229</v>
      </c>
      <c r="F22" t="n">
        <v>359.5433070866142</v>
      </c>
      <c r="G22" t="n">
        <v>278.5432098765432</v>
      </c>
      <c r="H22" t="n">
        <v>248.045643153527</v>
      </c>
      <c r="I22" t="n">
        <v>302.8333333333333</v>
      </c>
      <c r="J22" t="n">
        <v>354.8372093023256</v>
      </c>
      <c r="K22" t="n">
        <v>317.6788461538462</v>
      </c>
      <c r="L22" t="n">
        <v>243.6393088552916</v>
      </c>
      <c r="M22" t="n">
        <v>396.0822222222222</v>
      </c>
    </row>
    <row r="23">
      <c r="A23" t="n">
        <v>21</v>
      </c>
      <c r="B23" t="n">
        <v>625.4651639344262</v>
      </c>
      <c r="C23" t="n">
        <v>285.4223194748359</v>
      </c>
      <c r="D23" t="n">
        <v>413.439672801636</v>
      </c>
      <c r="E23" t="n">
        <v>362.0368098159509</v>
      </c>
      <c r="F23" t="n">
        <v>294.2720156555773</v>
      </c>
      <c r="G23" t="n">
        <v>334.9674796747967</v>
      </c>
      <c r="H23" t="n">
        <v>234.10625</v>
      </c>
      <c r="I23" t="n">
        <v>364.9690721649484</v>
      </c>
      <c r="J23" t="n">
        <v>233.2029914529915</v>
      </c>
      <c r="K23" t="n">
        <v>337.3314393939394</v>
      </c>
      <c r="L23" t="n">
        <v>288.1255319148936</v>
      </c>
      <c r="M23" t="n">
        <v>356.0199115044248</v>
      </c>
    </row>
    <row r="24">
      <c r="A24" t="n">
        <v>22</v>
      </c>
      <c r="B24" t="n">
        <v>679.6829268292682</v>
      </c>
      <c r="C24" t="n">
        <v>309.763557483731</v>
      </c>
      <c r="D24" t="n">
        <v>303.5061475409836</v>
      </c>
      <c r="E24" t="n">
        <v>361.1145194274029</v>
      </c>
      <c r="F24" t="n">
        <v>302.8149606299212</v>
      </c>
      <c r="G24" t="n">
        <v>309.3522267206478</v>
      </c>
      <c r="H24" t="n">
        <v>307.6380753138075</v>
      </c>
      <c r="I24" t="n">
        <v>400.3347022587269</v>
      </c>
      <c r="J24" t="n">
        <v>184.9294871794872</v>
      </c>
      <c r="K24" t="n">
        <v>369.2433962264151</v>
      </c>
      <c r="L24" t="n">
        <v>320.4325481798715</v>
      </c>
      <c r="M24" t="n">
        <v>224.8004434589801</v>
      </c>
    </row>
    <row r="25">
      <c r="A25" t="n">
        <v>23</v>
      </c>
      <c r="B25" t="n">
        <v>564.8211382113822</v>
      </c>
      <c r="C25" t="n">
        <v>326.495670995671</v>
      </c>
      <c r="D25" t="n">
        <v>298.2848360655738</v>
      </c>
      <c r="E25" t="n">
        <v>347.3142857142857</v>
      </c>
      <c r="F25" t="n">
        <v>292.9461077844311</v>
      </c>
      <c r="G25" t="n">
        <v>364.4716599190284</v>
      </c>
      <c r="H25" t="n">
        <v>284.7670103092784</v>
      </c>
      <c r="I25" t="n">
        <v>283.3051546391753</v>
      </c>
      <c r="J25" t="n">
        <v>271.5471698113208</v>
      </c>
      <c r="K25" t="n">
        <v>193.6428571428571</v>
      </c>
      <c r="L25" t="n">
        <v>427.1310782241015</v>
      </c>
      <c r="M25" t="n">
        <v>282.9315673289183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2024-12-05T04:27:30Z</dcterms:created>
  <dcterms:modified xmlns:dcterms="http://purl.org/dc/terms/" xmlns:xsi="http://www.w3.org/2001/XMLSchema-instance" xsi:type="dcterms:W3CDTF">2024-12-05T04:27:30Z</dcterms:modified>
</cp:coreProperties>
</file>