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43.78589420654912</v>
      </c>
      <c r="C2" t="n">
        <v>36.41362530413625</v>
      </c>
      <c r="D2" t="n">
        <v>112.9893390191898</v>
      </c>
      <c r="E2" t="n">
        <v>52.85454545454545</v>
      </c>
      <c r="F2" t="n">
        <v>57.16389548693586</v>
      </c>
      <c r="G2" t="n">
        <v>59.64320388349515</v>
      </c>
      <c r="H2" t="n">
        <v>60.70802919708029</v>
      </c>
      <c r="I2" t="n">
        <v>64.12048192771084</v>
      </c>
      <c r="J2" t="n">
        <v>64.87564766839378</v>
      </c>
      <c r="K2" t="n">
        <v>69.30532212885154</v>
      </c>
      <c r="L2" t="n">
        <v>70.26648351648352</v>
      </c>
      <c r="M2" t="n">
        <v>59.78048780487805</v>
      </c>
    </row>
    <row r="3">
      <c r="A3" t="n">
        <v>1</v>
      </c>
      <c r="B3" t="n">
        <v>43.21245421245421</v>
      </c>
      <c r="C3" t="n">
        <v>34.78716216216216</v>
      </c>
      <c r="D3" t="n">
        <v>42.37058823529411</v>
      </c>
      <c r="E3" t="n">
        <v>52.69300911854103</v>
      </c>
      <c r="F3" t="n">
        <v>57.46984126984127</v>
      </c>
      <c r="G3" t="n">
        <v>62.93233082706767</v>
      </c>
      <c r="H3" t="n">
        <v>64.37827715355806</v>
      </c>
      <c r="I3" t="n">
        <v>68.06741573033707</v>
      </c>
      <c r="J3" t="n">
        <v>68.57664233576642</v>
      </c>
      <c r="K3" t="n">
        <v>72.43382352941177</v>
      </c>
      <c r="L3" t="n">
        <v>74.2557251908397</v>
      </c>
      <c r="M3" t="n">
        <v>62.73170731707317</v>
      </c>
    </row>
    <row r="4">
      <c r="A4" t="n">
        <v>2</v>
      </c>
      <c r="B4" t="n">
        <v>43.4025</v>
      </c>
      <c r="C4" t="n">
        <v>36.53694581280788</v>
      </c>
      <c r="D4" t="n">
        <v>43.14712153518123</v>
      </c>
      <c r="E4" t="n">
        <v>52.81093394077449</v>
      </c>
      <c r="F4" t="n">
        <v>57.11325301204819</v>
      </c>
      <c r="G4" t="n">
        <v>59.57212713936431</v>
      </c>
      <c r="H4" t="n">
        <v>60.68780487804878</v>
      </c>
      <c r="I4" t="n">
        <v>64.14598540145985</v>
      </c>
      <c r="J4" t="n">
        <v>64.8455497382199</v>
      </c>
      <c r="K4" t="n">
        <v>69.32865168539325</v>
      </c>
      <c r="L4" t="n">
        <v>70.28453038674033</v>
      </c>
      <c r="M4" t="n">
        <v>59.91193181818182</v>
      </c>
    </row>
    <row r="5">
      <c r="A5" t="n">
        <v>3</v>
      </c>
      <c r="B5" t="n">
        <v>43.33250620347395</v>
      </c>
      <c r="C5" t="n">
        <v>36.47654320987655</v>
      </c>
      <c r="D5" t="n">
        <v>43.24784482758621</v>
      </c>
      <c r="E5" t="n">
        <v>52.59225512528474</v>
      </c>
      <c r="F5" t="n">
        <v>57.07142857142857</v>
      </c>
      <c r="G5" t="n">
        <v>59.47560975609756</v>
      </c>
      <c r="H5" t="n">
        <v>60.78780487804878</v>
      </c>
      <c r="I5" t="n">
        <v>64.15328467153284</v>
      </c>
      <c r="J5" t="n">
        <v>64.78157894736842</v>
      </c>
      <c r="K5" t="n">
        <v>69.2231638418079</v>
      </c>
      <c r="L5" t="n">
        <v>70.19722222222222</v>
      </c>
      <c r="M5" t="n">
        <v>59.82768361581921</v>
      </c>
    </row>
    <row r="6">
      <c r="A6" t="n">
        <v>4</v>
      </c>
      <c r="B6" t="n">
        <v>43.435</v>
      </c>
      <c r="C6" t="n">
        <v>36.34987593052109</v>
      </c>
      <c r="D6" t="n">
        <v>43.10991379310344</v>
      </c>
      <c r="E6" t="n">
        <v>52.56947608200456</v>
      </c>
      <c r="F6" t="n">
        <v>57.06474820143885</v>
      </c>
      <c r="G6" t="n">
        <v>59.47420147420147</v>
      </c>
      <c r="H6" t="n">
        <v>60.70731707317074</v>
      </c>
      <c r="I6" t="n">
        <v>63.96829268292683</v>
      </c>
      <c r="J6" t="n">
        <v>64.57989690721649</v>
      </c>
      <c r="K6" t="n">
        <v>69.23463687150839</v>
      </c>
      <c r="L6" t="n">
        <v>70.19607843137256</v>
      </c>
      <c r="M6" t="n">
        <v>59.75504322766571</v>
      </c>
    </row>
    <row r="7">
      <c r="A7" t="n">
        <v>5</v>
      </c>
      <c r="B7" t="n">
        <v>43.42317380352645</v>
      </c>
      <c r="C7" t="n">
        <v>36.38118811881188</v>
      </c>
      <c r="D7" t="n">
        <v>43.08315565031983</v>
      </c>
      <c r="E7" t="n">
        <v>52.31363636363636</v>
      </c>
      <c r="F7" t="n">
        <v>56.92788461538461</v>
      </c>
      <c r="G7" t="n">
        <v>59.3071253071253</v>
      </c>
      <c r="H7" t="n">
        <v>60.60048426150121</v>
      </c>
      <c r="I7" t="n">
        <v>63.80975609756098</v>
      </c>
      <c r="J7" t="n">
        <v>64.66057441253264</v>
      </c>
      <c r="K7" t="n">
        <v>69.06963788300835</v>
      </c>
      <c r="L7" t="n">
        <v>70.1536312849162</v>
      </c>
      <c r="M7" t="n">
        <v>59.74074074074074</v>
      </c>
    </row>
    <row r="8">
      <c r="A8" t="n">
        <v>6</v>
      </c>
      <c r="B8" t="n">
        <v>43.09975062344139</v>
      </c>
      <c r="C8" t="n">
        <v>36.29135802469136</v>
      </c>
      <c r="D8" t="n">
        <v>42.91792656587473</v>
      </c>
      <c r="E8" t="n">
        <v>52.28767123287671</v>
      </c>
      <c r="F8" t="n">
        <v>56.96650717703349</v>
      </c>
      <c r="G8" t="n">
        <v>59.30864197530864</v>
      </c>
      <c r="H8" t="n">
        <v>60.59213759213759</v>
      </c>
      <c r="I8" t="n">
        <v>63.70731707317074</v>
      </c>
      <c r="J8" t="n">
        <v>64.54881266490766</v>
      </c>
      <c r="K8" t="n">
        <v>68.98022598870057</v>
      </c>
      <c r="L8" t="n">
        <v>70.10571428571428</v>
      </c>
      <c r="M8" t="n">
        <v>59.44101123595506</v>
      </c>
    </row>
    <row r="9">
      <c r="A9" t="n">
        <v>7</v>
      </c>
      <c r="B9" t="n">
        <v>43.0125</v>
      </c>
      <c r="C9" t="n">
        <v>36.36658354114713</v>
      </c>
      <c r="D9" t="n">
        <v>43.04112554112554</v>
      </c>
      <c r="E9" t="n">
        <v>52.18778280542986</v>
      </c>
      <c r="F9" t="n">
        <v>56.88968824940048</v>
      </c>
      <c r="G9" t="n">
        <v>59.15931372549019</v>
      </c>
      <c r="H9" t="n">
        <v>60.61165048543689</v>
      </c>
      <c r="I9" t="n">
        <v>63.65936739659367</v>
      </c>
      <c r="J9" t="n">
        <v>64.61375661375661</v>
      </c>
      <c r="K9" t="n">
        <v>68.90196078431373</v>
      </c>
      <c r="L9" t="n">
        <v>70.12711864406779</v>
      </c>
      <c r="M9" t="n">
        <v>59.89048991354467</v>
      </c>
    </row>
    <row r="10">
      <c r="A10" t="n">
        <v>8</v>
      </c>
      <c r="B10" t="n">
        <v>43.4632911392405</v>
      </c>
      <c r="C10" t="n">
        <v>36.38725490196079</v>
      </c>
      <c r="D10" t="n">
        <v>42.91648822269807</v>
      </c>
      <c r="E10" t="n">
        <v>52.21363636363636</v>
      </c>
      <c r="F10" t="n">
        <v>56.7410071942446</v>
      </c>
      <c r="G10" t="n">
        <v>59.19164619164619</v>
      </c>
      <c r="H10" t="n">
        <v>60.60097323600973</v>
      </c>
      <c r="I10" t="n">
        <v>63.4718826405868</v>
      </c>
      <c r="J10" t="n">
        <v>64.57824933687003</v>
      </c>
      <c r="K10" t="n">
        <v>68.84033613445378</v>
      </c>
      <c r="L10" t="n">
        <v>70.0997150997151</v>
      </c>
      <c r="M10" t="n">
        <v>59.85994397759104</v>
      </c>
    </row>
    <row r="11">
      <c r="A11" t="n">
        <v>9</v>
      </c>
      <c r="B11" t="n">
        <v>43.47314578005115</v>
      </c>
      <c r="C11" t="n">
        <v>36.23762376237624</v>
      </c>
      <c r="D11" t="n">
        <v>42.74207188160676</v>
      </c>
      <c r="E11" t="n">
        <v>51.95444191343964</v>
      </c>
      <c r="F11" t="n">
        <v>56.40047961630695</v>
      </c>
      <c r="G11" t="n">
        <v>59.04889975550122</v>
      </c>
      <c r="H11" t="n">
        <v>60.48792270531401</v>
      </c>
      <c r="I11" t="n">
        <v>63.26150121065375</v>
      </c>
      <c r="J11" t="n">
        <v>64.41688654353563</v>
      </c>
      <c r="K11" t="n">
        <v>68.73109243697479</v>
      </c>
      <c r="L11" t="n">
        <v>69.82222222222222</v>
      </c>
      <c r="M11" t="n">
        <v>59.83516483516483</v>
      </c>
    </row>
    <row r="12">
      <c r="A12" t="n">
        <v>10</v>
      </c>
      <c r="B12" t="n">
        <v>43.22842639593909</v>
      </c>
      <c r="C12" t="n">
        <v>36.02205882352941</v>
      </c>
      <c r="D12" t="n">
        <v>42.46908315565032</v>
      </c>
      <c r="E12" t="n">
        <v>51.8604118993135</v>
      </c>
      <c r="F12" t="n">
        <v>56.40240963855422</v>
      </c>
      <c r="G12" t="n">
        <v>58.96323529411764</v>
      </c>
      <c r="H12" t="n">
        <v>60.26941747572815</v>
      </c>
      <c r="I12" t="n">
        <v>63.14598540145985</v>
      </c>
      <c r="J12" t="n">
        <v>64.24736842105263</v>
      </c>
      <c r="K12" t="n">
        <v>68.45633802816901</v>
      </c>
      <c r="L12" t="n">
        <v>69.56424581005587</v>
      </c>
      <c r="M12" t="n">
        <v>59.60655737704918</v>
      </c>
    </row>
    <row r="13">
      <c r="A13" t="n">
        <v>11</v>
      </c>
      <c r="B13" t="n">
        <v>43.015</v>
      </c>
      <c r="C13" t="n">
        <v>36.06435643564357</v>
      </c>
      <c r="D13" t="n">
        <v>42.31545064377682</v>
      </c>
      <c r="E13" t="n">
        <v>51.74013921113689</v>
      </c>
      <c r="F13" t="n">
        <v>56.1726618705036</v>
      </c>
      <c r="G13" t="n">
        <v>58.88452088452088</v>
      </c>
      <c r="H13" t="n">
        <v>60.14734299516908</v>
      </c>
      <c r="I13" t="n">
        <v>63.12348668280872</v>
      </c>
      <c r="J13" t="n">
        <v>64.12401055408971</v>
      </c>
      <c r="K13" t="n">
        <v>68.32584269662921</v>
      </c>
      <c r="L13" t="n">
        <v>69.3463687150838</v>
      </c>
      <c r="M13" t="n">
        <v>59.43131868131868</v>
      </c>
    </row>
    <row r="14">
      <c r="A14" t="n">
        <v>12</v>
      </c>
      <c r="B14" t="n">
        <v>42.91979949874687</v>
      </c>
      <c r="C14" t="n">
        <v>35.8448275862069</v>
      </c>
      <c r="D14" t="n">
        <v>42.18358531317494</v>
      </c>
      <c r="E14" t="n">
        <v>51.74149659863946</v>
      </c>
      <c r="F14" t="n">
        <v>56.21256038647343</v>
      </c>
      <c r="G14" t="n">
        <v>58.82968369829684</v>
      </c>
      <c r="H14" t="n">
        <v>60.21951219512195</v>
      </c>
      <c r="I14" t="n">
        <v>62.98783454987834</v>
      </c>
      <c r="J14" t="n">
        <v>64.02156334231806</v>
      </c>
      <c r="K14" t="n">
        <v>68.10277777777777</v>
      </c>
      <c r="L14" t="n">
        <v>69.23782234957019</v>
      </c>
      <c r="M14" t="n">
        <v>59.26446280991735</v>
      </c>
    </row>
    <row r="15">
      <c r="A15" t="n">
        <v>13</v>
      </c>
      <c r="B15" t="n">
        <v>43.05555555555556</v>
      </c>
      <c r="C15" t="n">
        <v>35.77750611246944</v>
      </c>
      <c r="D15" t="n">
        <v>42.19098712446352</v>
      </c>
      <c r="E15" t="n">
        <v>52.08181818181818</v>
      </c>
      <c r="F15" t="n">
        <v>56.56553398058252</v>
      </c>
      <c r="G15" t="n">
        <v>59.03980099502488</v>
      </c>
      <c r="H15" t="n">
        <v>60.3609756097561</v>
      </c>
      <c r="I15" t="n">
        <v>63.38292682926829</v>
      </c>
      <c r="J15" t="n">
        <v>64.15591397849462</v>
      </c>
      <c r="K15" t="n">
        <v>68.3932584269663</v>
      </c>
      <c r="L15" t="n">
        <v>69.60795454545455</v>
      </c>
      <c r="M15" t="n">
        <v>59.23480662983425</v>
      </c>
    </row>
    <row r="16">
      <c r="A16" t="n">
        <v>14</v>
      </c>
      <c r="B16" t="n">
        <v>43.03037974683544</v>
      </c>
      <c r="C16" t="n">
        <v>35.77530864197531</v>
      </c>
      <c r="D16" t="n">
        <v>42.31556503198294</v>
      </c>
      <c r="E16" t="n">
        <v>52.68564920273349</v>
      </c>
      <c r="F16" t="n">
        <v>57.04166666666666</v>
      </c>
      <c r="G16" t="n">
        <v>59.47783251231527</v>
      </c>
      <c r="H16" t="n">
        <v>60.6319612590799</v>
      </c>
      <c r="I16" t="n">
        <v>63.80975609756098</v>
      </c>
      <c r="J16" t="n">
        <v>64.5679347826087</v>
      </c>
      <c r="K16" t="n">
        <v>68.75350140056022</v>
      </c>
      <c r="L16" t="n">
        <v>70.23428571428572</v>
      </c>
      <c r="M16" t="n">
        <v>59.39835164835165</v>
      </c>
    </row>
    <row r="17">
      <c r="A17" t="n">
        <v>15</v>
      </c>
      <c r="B17" t="n">
        <v>42.85</v>
      </c>
      <c r="C17" t="n">
        <v>35.9</v>
      </c>
      <c r="D17" t="n">
        <v>42.81489361702128</v>
      </c>
      <c r="E17" t="n">
        <v>52.95475113122172</v>
      </c>
      <c r="F17" t="n">
        <v>57.6871921182266</v>
      </c>
      <c r="G17" t="n">
        <v>59.76847290640394</v>
      </c>
      <c r="H17" t="n">
        <v>61.06341463414634</v>
      </c>
      <c r="I17" t="n">
        <v>64.57248157248158</v>
      </c>
      <c r="J17" t="n">
        <v>64.78820375335121</v>
      </c>
      <c r="K17" t="n">
        <v>69.15669515669515</v>
      </c>
      <c r="L17" t="n">
        <v>70.67409470752089</v>
      </c>
      <c r="M17" t="n">
        <v>59.95251396648045</v>
      </c>
    </row>
    <row r="18">
      <c r="A18" t="n">
        <v>16</v>
      </c>
      <c r="B18" t="n">
        <v>42.86835443037975</v>
      </c>
      <c r="C18" t="n">
        <v>35.95823095823096</v>
      </c>
      <c r="D18" t="n">
        <v>43.06962025316456</v>
      </c>
      <c r="E18" t="n">
        <v>53.13832199546485</v>
      </c>
      <c r="F18" t="n">
        <v>57.97080291970803</v>
      </c>
      <c r="G18" t="n">
        <v>60.12468827930174</v>
      </c>
      <c r="H18" t="n">
        <v>61.08780487804878</v>
      </c>
      <c r="I18" t="n">
        <v>64.64634146341463</v>
      </c>
      <c r="J18" t="n">
        <v>64.92245989304813</v>
      </c>
      <c r="K18" t="n">
        <v>69.34078212290503</v>
      </c>
      <c r="L18" t="n">
        <v>71.31652661064426</v>
      </c>
      <c r="M18" t="n">
        <v>60.01657458563536</v>
      </c>
    </row>
    <row r="19">
      <c r="A19" t="n">
        <v>17</v>
      </c>
      <c r="B19" t="n">
        <v>43.54123711340206</v>
      </c>
      <c r="C19" t="n">
        <v>36.09313725490196</v>
      </c>
      <c r="D19" t="n">
        <v>43.30084745762712</v>
      </c>
      <c r="E19" t="n">
        <v>53.31506849315068</v>
      </c>
      <c r="F19" t="n">
        <v>57.86570743405276</v>
      </c>
      <c r="G19" t="n">
        <v>60.16584158415841</v>
      </c>
      <c r="H19" t="n">
        <v>61.07506053268765</v>
      </c>
      <c r="I19" t="n">
        <v>64.91421568627452</v>
      </c>
      <c r="J19" t="n">
        <v>65.06631299734748</v>
      </c>
      <c r="K19" t="n">
        <v>69.60795454545455</v>
      </c>
      <c r="L19" t="n">
        <v>71.25</v>
      </c>
      <c r="M19" t="n">
        <v>60.2382271468144</v>
      </c>
    </row>
    <row r="20">
      <c r="A20" t="n">
        <v>18</v>
      </c>
      <c r="B20" t="n">
        <v>43.3206106870229</v>
      </c>
      <c r="C20" t="n">
        <v>36.38480392156863</v>
      </c>
      <c r="D20" t="n">
        <v>43.47346072186836</v>
      </c>
      <c r="E20" t="n">
        <v>53.67420814479638</v>
      </c>
      <c r="F20" t="n">
        <v>57.71634615384615</v>
      </c>
      <c r="G20" t="n">
        <v>60.34825870646766</v>
      </c>
      <c r="H20" t="n">
        <v>61.13834951456311</v>
      </c>
      <c r="I20" t="n">
        <v>64.91019417475728</v>
      </c>
      <c r="J20" t="n">
        <v>65.51639344262296</v>
      </c>
      <c r="K20" t="n">
        <v>69.47605633802817</v>
      </c>
      <c r="L20" t="n">
        <v>71.03324099722991</v>
      </c>
      <c r="M20" t="n">
        <v>60.05785123966942</v>
      </c>
    </row>
    <row r="21">
      <c r="A21" t="n">
        <v>19</v>
      </c>
      <c r="B21" t="n">
        <v>43.41370558375635</v>
      </c>
      <c r="C21" t="n">
        <v>36.36674816625917</v>
      </c>
      <c r="D21" t="n">
        <v>43.64893617021276</v>
      </c>
      <c r="E21" t="n">
        <v>53.79271070615034</v>
      </c>
      <c r="F21" t="n">
        <v>57.73860911270983</v>
      </c>
      <c r="G21" t="n">
        <v>60.19070904645477</v>
      </c>
      <c r="H21" t="n">
        <v>61.06617647058823</v>
      </c>
      <c r="I21" t="n">
        <v>64.75302663438256</v>
      </c>
      <c r="J21" t="n">
        <v>65.26415094339623</v>
      </c>
      <c r="K21" t="n">
        <v>69.61189801699717</v>
      </c>
      <c r="L21" t="n">
        <v>70.94198895027624</v>
      </c>
      <c r="M21" t="n">
        <v>59.7590027700831</v>
      </c>
    </row>
    <row r="22">
      <c r="A22" t="n">
        <v>20</v>
      </c>
      <c r="B22" t="n">
        <v>43.24742268041237</v>
      </c>
      <c r="C22" t="n">
        <v>36.22110552763819</v>
      </c>
      <c r="D22" t="n">
        <v>43.77321814254859</v>
      </c>
      <c r="E22" t="n">
        <v>53.52036199095023</v>
      </c>
      <c r="F22" t="n">
        <v>57.6115107913669</v>
      </c>
      <c r="G22" t="n">
        <v>60.14987714987715</v>
      </c>
      <c r="H22" t="n">
        <v>61.03667481662592</v>
      </c>
      <c r="I22" t="n">
        <v>64.87621359223301</v>
      </c>
      <c r="J22" t="n">
        <v>65.15633423180593</v>
      </c>
      <c r="K22" t="n">
        <v>69.58160237388724</v>
      </c>
      <c r="L22" t="n">
        <v>71.16666666666667</v>
      </c>
      <c r="M22" t="n">
        <v>59.28133704735376</v>
      </c>
    </row>
    <row r="23">
      <c r="A23" t="n">
        <v>21</v>
      </c>
      <c r="B23" t="n">
        <v>43.484375</v>
      </c>
      <c r="C23" t="n">
        <v>36.14066496163683</v>
      </c>
      <c r="D23" t="n">
        <v>43.42</v>
      </c>
      <c r="E23" t="n">
        <v>53.72892938496583</v>
      </c>
      <c r="F23" t="n">
        <v>57.59808612440192</v>
      </c>
      <c r="G23" t="n">
        <v>60.06127450980392</v>
      </c>
      <c r="H23" t="n">
        <v>61</v>
      </c>
      <c r="I23" t="n">
        <v>64.81113801452784</v>
      </c>
      <c r="J23" t="n">
        <v>65.17260273972603</v>
      </c>
      <c r="K23" t="n">
        <v>69.76576576576576</v>
      </c>
      <c r="L23" t="n">
        <v>70.9320987654321</v>
      </c>
      <c r="M23" t="n">
        <v>59.36647727272727</v>
      </c>
    </row>
    <row r="24">
      <c r="A24" t="n">
        <v>22</v>
      </c>
      <c r="B24" t="n">
        <v>43.28020565552699</v>
      </c>
      <c r="C24" t="n">
        <v>36.35427135678392</v>
      </c>
      <c r="D24" t="n">
        <v>43.50434782608696</v>
      </c>
      <c r="E24" t="n">
        <v>53.63470319634703</v>
      </c>
      <c r="F24" t="n">
        <v>57.55635491606714</v>
      </c>
      <c r="G24" t="n">
        <v>59.94362745098039</v>
      </c>
      <c r="H24" t="n">
        <v>60.90441176470588</v>
      </c>
      <c r="I24" t="n">
        <v>64.80195599022005</v>
      </c>
      <c r="J24" t="n">
        <v>65.02933333333333</v>
      </c>
      <c r="K24" t="n">
        <v>69.45481927710843</v>
      </c>
      <c r="L24" t="n">
        <v>70.50437317784257</v>
      </c>
      <c r="M24" t="n">
        <v>59.31284916201118</v>
      </c>
    </row>
    <row r="25">
      <c r="A25" t="n">
        <v>23</v>
      </c>
      <c r="B25" t="n">
        <v>43.17206982543641</v>
      </c>
      <c r="C25" t="n">
        <v>36.4632911392405</v>
      </c>
      <c r="D25" t="n">
        <v>43.47741935483871</v>
      </c>
      <c r="E25" t="n">
        <v>53.67586206896551</v>
      </c>
      <c r="F25" t="n">
        <v>57.39047619047619</v>
      </c>
      <c r="G25" t="n">
        <v>59.70487804878049</v>
      </c>
      <c r="H25" t="n">
        <v>60.88943488943489</v>
      </c>
      <c r="I25" t="n">
        <v>64.52038369304556</v>
      </c>
      <c r="J25" t="n">
        <v>65.11671087533156</v>
      </c>
      <c r="K25" t="n">
        <v>69.57636887608069</v>
      </c>
      <c r="L25" t="n">
        <v>70.39265536723164</v>
      </c>
      <c r="M25" t="n">
        <v>59.37677053824363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2024-12-05T04:27:30Z</dcterms:created>
  <dcterms:modified xmlns:dcterms="http://purl.org/dc/terms/" xmlns:xsi="http://www.w3.org/2001/XMLSchema-instance" xsi:type="dcterms:W3CDTF">2024-12-05T04:27:30Z</dcterms:modified>
</cp:coreProperties>
</file>