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156.7425531914893</v>
      </c>
      <c r="C2" t="n">
        <v>137.2355460385439</v>
      </c>
      <c r="D2" t="n">
        <v>113.9980119284294</v>
      </c>
      <c r="E2" t="n">
        <v>131.9005964214712</v>
      </c>
      <c r="F2" t="n">
        <v>165.7075098814229</v>
      </c>
      <c r="G2" t="n">
        <v>154.9958847736625</v>
      </c>
      <c r="H2" t="n">
        <v>86.21259842519684</v>
      </c>
      <c r="I2" t="n">
        <v>34.89937106918239</v>
      </c>
      <c r="J2" t="n">
        <v>34.72008113590264</v>
      </c>
      <c r="K2" t="n">
        <v>34.49126213592233</v>
      </c>
      <c r="L2" t="n">
        <v>32.91772151898734</v>
      </c>
      <c r="M2" t="n">
        <v>26.42511013215859</v>
      </c>
    </row>
    <row r="3">
      <c r="A3" t="n">
        <v>1</v>
      </c>
      <c r="B3" t="n">
        <v>24.55254237288135</v>
      </c>
      <c r="C3" t="n">
        <v>22.15269461077844</v>
      </c>
      <c r="D3" t="n">
        <v>25.27401129943503</v>
      </c>
      <c r="E3" t="n">
        <v>30.63793103448276</v>
      </c>
      <c r="F3" t="n">
        <v>33.59810126582278</v>
      </c>
      <c r="G3" t="n">
        <v>36.73408239700375</v>
      </c>
      <c r="H3" t="n">
        <v>37.6173285198556</v>
      </c>
      <c r="I3" t="n">
        <v>38.20149253731343</v>
      </c>
      <c r="J3" t="n">
        <v>38.04513888888889</v>
      </c>
      <c r="K3" t="n">
        <v>37.78032786885246</v>
      </c>
      <c r="L3" t="n">
        <v>35.67340067340067</v>
      </c>
      <c r="M3" t="n">
        <v>27.90169491525424</v>
      </c>
    </row>
    <row r="4">
      <c r="A4" t="n">
        <v>2</v>
      </c>
      <c r="B4" t="n">
        <v>23.03426124197002</v>
      </c>
      <c r="C4" t="n">
        <v>21.39340659340659</v>
      </c>
      <c r="D4" t="n">
        <v>24.31</v>
      </c>
      <c r="E4" t="n">
        <v>29.396</v>
      </c>
      <c r="F4" t="n">
        <v>31.37450199203187</v>
      </c>
      <c r="G4" t="n">
        <v>33.7092050209205</v>
      </c>
      <c r="H4" t="n">
        <v>34.73852295409181</v>
      </c>
      <c r="I4" t="n">
        <v>34.9</v>
      </c>
      <c r="J4" t="n">
        <v>34.72764227642276</v>
      </c>
      <c r="K4" t="n">
        <v>34.50291262135922</v>
      </c>
      <c r="L4" t="n">
        <v>33.18558951965066</v>
      </c>
      <c r="M4" t="n">
        <v>26.49206349206349</v>
      </c>
    </row>
    <row r="5">
      <c r="A5" t="n">
        <v>3</v>
      </c>
      <c r="B5" t="n">
        <v>164.8333333333333</v>
      </c>
      <c r="C5" t="n">
        <v>125.1859956236324</v>
      </c>
      <c r="D5" t="n">
        <v>124.6926147704591</v>
      </c>
      <c r="E5" t="n">
        <v>141.4550898203593</v>
      </c>
      <c r="F5" t="n">
        <v>155.7355864811133</v>
      </c>
      <c r="G5" t="n">
        <v>121.275</v>
      </c>
      <c r="H5" t="n">
        <v>94.184</v>
      </c>
      <c r="I5" t="n">
        <v>34.89574468085107</v>
      </c>
      <c r="J5" t="n">
        <v>34.70707070707071</v>
      </c>
      <c r="K5" t="n">
        <v>34.546875</v>
      </c>
      <c r="L5" t="n">
        <v>33.14316702819956</v>
      </c>
      <c r="M5" t="n">
        <v>26.43303571428572</v>
      </c>
    </row>
    <row r="6">
      <c r="A6" t="n">
        <v>4</v>
      </c>
      <c r="B6" t="n">
        <v>23.06911447084233</v>
      </c>
      <c r="C6" t="n">
        <v>21.38888888888889</v>
      </c>
      <c r="D6" t="n">
        <v>24.29058116232465</v>
      </c>
      <c r="E6" t="n">
        <v>29.366</v>
      </c>
      <c r="F6" t="n">
        <v>31.414</v>
      </c>
      <c r="G6" t="n">
        <v>33.71338912133891</v>
      </c>
      <c r="H6" t="n">
        <v>34.72121212121212</v>
      </c>
      <c r="I6" t="n">
        <v>34.88486140724947</v>
      </c>
      <c r="J6" t="n">
        <v>34.7342799188641</v>
      </c>
      <c r="K6" t="n">
        <v>34.49708737864078</v>
      </c>
      <c r="L6" t="n">
        <v>33.17211328976035</v>
      </c>
      <c r="M6" t="n">
        <v>26.48636363636364</v>
      </c>
    </row>
    <row r="7">
      <c r="A7" t="n">
        <v>5</v>
      </c>
      <c r="B7" t="n">
        <v>23.02386117136659</v>
      </c>
      <c r="C7" t="n">
        <v>21.41573033707865</v>
      </c>
      <c r="D7" t="n">
        <v>24.21774193548387</v>
      </c>
      <c r="E7" t="n">
        <v>29.33001988071571</v>
      </c>
      <c r="F7" t="n">
        <v>31.41164658634538</v>
      </c>
      <c r="G7" t="n">
        <v>33.71666666666667</v>
      </c>
      <c r="H7" t="n">
        <v>34.73547094188377</v>
      </c>
      <c r="I7" t="n">
        <v>34.85953878406708</v>
      </c>
      <c r="J7" t="n">
        <v>34.69168356997972</v>
      </c>
      <c r="K7" t="n">
        <v>34.5126213592233</v>
      </c>
      <c r="L7" t="n">
        <v>33.13419913419914</v>
      </c>
      <c r="M7" t="n">
        <v>26.47835990888383</v>
      </c>
    </row>
    <row r="8">
      <c r="A8" t="n">
        <v>6</v>
      </c>
      <c r="B8" t="n">
        <v>138.4328358208955</v>
      </c>
      <c r="C8" t="n">
        <v>112.5783664459161</v>
      </c>
      <c r="D8" t="n">
        <v>130.685370741483</v>
      </c>
      <c r="E8" t="n">
        <v>157.2743538767396</v>
      </c>
      <c r="F8" t="n">
        <v>121.3467741935484</v>
      </c>
      <c r="G8" t="n">
        <v>124.0555555555556</v>
      </c>
      <c r="H8" t="n">
        <v>89.3041749502982</v>
      </c>
      <c r="I8" t="n">
        <v>34.86694386694387</v>
      </c>
      <c r="J8" t="n">
        <v>34.71111111111111</v>
      </c>
      <c r="K8" t="n">
        <v>34.5234375</v>
      </c>
      <c r="L8" t="n">
        <v>33.16375545851528</v>
      </c>
      <c r="M8" t="n">
        <v>26.43080357142857</v>
      </c>
    </row>
    <row r="9">
      <c r="A9" t="n">
        <v>7</v>
      </c>
      <c r="B9" t="n">
        <v>23.01731601731602</v>
      </c>
      <c r="C9" t="n">
        <v>21.4</v>
      </c>
      <c r="D9" t="n">
        <v>24.29757085020243</v>
      </c>
      <c r="E9" t="n">
        <v>29.346</v>
      </c>
      <c r="F9" t="n">
        <v>31.42338709677419</v>
      </c>
      <c r="G9" t="n">
        <v>33.70416666666667</v>
      </c>
      <c r="H9" t="n">
        <v>34.79681274900398</v>
      </c>
      <c r="I9" t="n">
        <v>34.87966804979253</v>
      </c>
      <c r="J9" t="n">
        <v>34.69918699186992</v>
      </c>
      <c r="K9" t="n">
        <v>34.53816046966732</v>
      </c>
      <c r="L9" t="n">
        <v>33.18438177874187</v>
      </c>
      <c r="M9" t="n">
        <v>26.50904977375566</v>
      </c>
    </row>
    <row r="10">
      <c r="A10" t="n">
        <v>8</v>
      </c>
      <c r="B10" t="n">
        <v>23.1038961038961</v>
      </c>
      <c r="C10" t="n">
        <v>21.44273127753304</v>
      </c>
      <c r="D10" t="n">
        <v>24.38617886178862</v>
      </c>
      <c r="E10" t="n">
        <v>29.41117764471058</v>
      </c>
      <c r="F10" t="n">
        <v>31.43495934959349</v>
      </c>
      <c r="G10" t="n">
        <v>33.75365344467641</v>
      </c>
      <c r="H10" t="n">
        <v>34.87374749498998</v>
      </c>
      <c r="I10" t="n">
        <v>34.95397489539749</v>
      </c>
      <c r="J10" t="n">
        <v>34.79876796714579</v>
      </c>
      <c r="K10" t="n">
        <v>34.61046511627907</v>
      </c>
      <c r="L10" t="n">
        <v>33.07252747252748</v>
      </c>
      <c r="M10" t="n">
        <v>26.51809954751131</v>
      </c>
    </row>
    <row r="11">
      <c r="A11" t="n">
        <v>9</v>
      </c>
      <c r="B11" t="n">
        <v>139.3531914893617</v>
      </c>
      <c r="C11" t="n">
        <v>129.957264957265</v>
      </c>
      <c r="D11" t="n">
        <v>133.2470119521912</v>
      </c>
      <c r="E11" t="n">
        <v>144.5928143712575</v>
      </c>
      <c r="F11" t="n">
        <v>139.1872509960159</v>
      </c>
      <c r="G11" t="n">
        <v>145.8012422360248</v>
      </c>
      <c r="H11" t="n">
        <v>84.3248031496063</v>
      </c>
      <c r="I11" t="n">
        <v>34.92197125256673</v>
      </c>
      <c r="J11" t="n">
        <v>34.7979797979798</v>
      </c>
      <c r="K11" t="n">
        <v>34.72941176470588</v>
      </c>
      <c r="L11" t="n">
        <v>33.17419354838709</v>
      </c>
      <c r="M11" t="n">
        <v>26.53139013452915</v>
      </c>
    </row>
    <row r="12">
      <c r="A12" t="n">
        <v>10</v>
      </c>
      <c r="B12" t="n">
        <v>23.14072494669509</v>
      </c>
      <c r="C12" t="n">
        <v>21.4</v>
      </c>
      <c r="D12" t="n">
        <v>24.40936863543788</v>
      </c>
      <c r="E12" t="n">
        <v>29.46719681908549</v>
      </c>
      <c r="F12" t="n">
        <v>31.434</v>
      </c>
      <c r="G12" t="n">
        <v>33.87291666666667</v>
      </c>
      <c r="H12" t="n">
        <v>34.88582677165354</v>
      </c>
      <c r="I12" t="n">
        <v>34.88477366255144</v>
      </c>
      <c r="J12" t="n">
        <v>34.78427419354838</v>
      </c>
      <c r="K12" t="n">
        <v>34.71819960861057</v>
      </c>
      <c r="L12" t="n">
        <v>33.22077922077922</v>
      </c>
      <c r="M12" t="n">
        <v>26.58968609865471</v>
      </c>
    </row>
    <row r="13">
      <c r="A13" t="n">
        <v>11</v>
      </c>
      <c r="B13" t="n">
        <v>23.22698072805139</v>
      </c>
      <c r="C13" t="n">
        <v>21.48602150537634</v>
      </c>
      <c r="D13" t="n">
        <v>24.49488752556237</v>
      </c>
      <c r="E13" t="n">
        <v>29.54091816367265</v>
      </c>
      <c r="F13" t="n">
        <v>31.512</v>
      </c>
      <c r="G13" t="n">
        <v>33.85862785862786</v>
      </c>
      <c r="H13" t="n">
        <v>34.86666666666667</v>
      </c>
      <c r="I13" t="n">
        <v>34.91134020618556</v>
      </c>
      <c r="J13" t="n">
        <v>34.83265306122449</v>
      </c>
      <c r="K13" t="n">
        <v>34.65625</v>
      </c>
      <c r="L13" t="n">
        <v>33.22510822510822</v>
      </c>
      <c r="M13" t="n">
        <v>26.62</v>
      </c>
    </row>
    <row r="14">
      <c r="A14" t="n">
        <v>12</v>
      </c>
      <c r="B14" t="n">
        <v>134.8272921108742</v>
      </c>
      <c r="C14" t="n">
        <v>137.263829787234</v>
      </c>
      <c r="D14" t="n">
        <v>137.82340862423</v>
      </c>
      <c r="E14" t="n">
        <v>137.662027833002</v>
      </c>
      <c r="F14" t="n">
        <v>142.2137096774194</v>
      </c>
      <c r="G14" t="n">
        <v>182.6257796257796</v>
      </c>
      <c r="H14" t="n">
        <v>59.47609561752988</v>
      </c>
      <c r="I14" t="n">
        <v>34.90309278350515</v>
      </c>
      <c r="J14" t="n">
        <v>34.8739837398374</v>
      </c>
      <c r="K14" t="n">
        <v>34.60665362035225</v>
      </c>
      <c r="L14" t="n">
        <v>33.16919739696312</v>
      </c>
      <c r="M14" t="n">
        <v>26.6568848758465</v>
      </c>
    </row>
    <row r="15">
      <c r="A15" t="n">
        <v>13</v>
      </c>
      <c r="B15" t="n">
        <v>23.38510638297872</v>
      </c>
      <c r="C15" t="n">
        <v>21.58709677419355</v>
      </c>
      <c r="D15" t="n">
        <v>24.62012320328542</v>
      </c>
      <c r="E15" t="n">
        <v>29.58764940239044</v>
      </c>
      <c r="F15" t="n">
        <v>31.534</v>
      </c>
      <c r="G15" t="n">
        <v>33.9622641509434</v>
      </c>
      <c r="H15" t="n">
        <v>34.91141732283464</v>
      </c>
      <c r="I15" t="n">
        <v>34.91224489795918</v>
      </c>
      <c r="J15" t="n">
        <v>34.8130081300813</v>
      </c>
      <c r="K15" t="n">
        <v>34.63600782778865</v>
      </c>
      <c r="L15" t="n">
        <v>33.17099567099567</v>
      </c>
      <c r="M15" t="n">
        <v>26.62921348314607</v>
      </c>
    </row>
    <row r="16">
      <c r="A16" t="n">
        <v>14</v>
      </c>
      <c r="B16" t="n">
        <v>23.37953091684435</v>
      </c>
      <c r="C16" t="n">
        <v>21.5974025974026</v>
      </c>
      <c r="D16" t="n">
        <v>24.60896130346232</v>
      </c>
      <c r="E16" t="n">
        <v>29.59519038076152</v>
      </c>
      <c r="F16" t="n">
        <v>31.58739837398374</v>
      </c>
      <c r="G16" t="n">
        <v>33.93684210526316</v>
      </c>
      <c r="H16" t="n">
        <v>35.82778864970646</v>
      </c>
      <c r="I16" t="n">
        <v>34.9296066252588</v>
      </c>
      <c r="J16" t="n">
        <v>34.83711340206185</v>
      </c>
      <c r="K16" t="n">
        <v>34.63921568627451</v>
      </c>
      <c r="L16" t="n">
        <v>33.20173535791757</v>
      </c>
      <c r="M16" t="n">
        <v>26.62022471910112</v>
      </c>
    </row>
    <row r="17">
      <c r="A17" t="n">
        <v>15</v>
      </c>
      <c r="B17" t="n">
        <v>113.9516806722689</v>
      </c>
      <c r="C17" t="n">
        <v>132.0997876857749</v>
      </c>
      <c r="D17" t="n">
        <v>143.158</v>
      </c>
      <c r="E17" t="n">
        <v>136.898406374502</v>
      </c>
      <c r="F17" t="n">
        <v>128.0753564154786</v>
      </c>
      <c r="G17" t="n">
        <v>175.510460251046</v>
      </c>
      <c r="H17" t="n">
        <v>63.400390625</v>
      </c>
      <c r="I17" t="n">
        <v>34.90515463917526</v>
      </c>
      <c r="J17" t="n">
        <v>34.77575757575757</v>
      </c>
      <c r="K17" t="n">
        <v>34.64566929133859</v>
      </c>
      <c r="L17" t="n">
        <v>33.13675213675214</v>
      </c>
      <c r="M17" t="n">
        <v>26.65610859728507</v>
      </c>
    </row>
    <row r="18">
      <c r="A18" t="n">
        <v>16</v>
      </c>
      <c r="B18" t="n">
        <v>23.35394456289979</v>
      </c>
      <c r="C18" t="n">
        <v>21.55818965517241</v>
      </c>
      <c r="D18" t="n">
        <v>24.63380281690141</v>
      </c>
      <c r="E18" t="n">
        <v>29.588</v>
      </c>
      <c r="F18" t="n">
        <v>31.53643724696356</v>
      </c>
      <c r="G18" t="n">
        <v>33.89915966386555</v>
      </c>
      <c r="H18" t="n">
        <v>34.83431952662722</v>
      </c>
      <c r="I18" t="n">
        <v>34.8811475409836</v>
      </c>
      <c r="J18" t="n">
        <v>34.73440643863179</v>
      </c>
      <c r="K18" t="n">
        <v>34.62818003913895</v>
      </c>
      <c r="L18" t="n">
        <v>33.14038876889849</v>
      </c>
      <c r="M18" t="n">
        <v>26.55353075170843</v>
      </c>
    </row>
    <row r="19">
      <c r="A19" t="n">
        <v>17</v>
      </c>
      <c r="B19" t="n">
        <v>23.33986928104575</v>
      </c>
      <c r="C19" t="n">
        <v>21.46120689655172</v>
      </c>
      <c r="D19" t="n">
        <v>24.57114228456914</v>
      </c>
      <c r="E19" t="n">
        <v>29.57684630738523</v>
      </c>
      <c r="F19" t="n">
        <v>31.47808764940239</v>
      </c>
      <c r="G19" t="n">
        <v>33.87029288702929</v>
      </c>
      <c r="H19" t="n">
        <v>34.75196850393701</v>
      </c>
      <c r="I19" t="n">
        <v>34.85123966942149</v>
      </c>
      <c r="J19" t="n">
        <v>34.7606490872211</v>
      </c>
      <c r="K19" t="n">
        <v>34.58153241650295</v>
      </c>
      <c r="L19" t="n">
        <v>33.02771855010661</v>
      </c>
      <c r="M19" t="n">
        <v>26.52584269662921</v>
      </c>
    </row>
    <row r="20">
      <c r="A20" t="n">
        <v>18</v>
      </c>
      <c r="B20" t="n">
        <v>134.0635593220339</v>
      </c>
      <c r="C20" t="n">
        <v>115.207264957265</v>
      </c>
      <c r="D20" t="n">
        <v>155.3379446640316</v>
      </c>
      <c r="E20" t="n">
        <v>144.2385685884692</v>
      </c>
      <c r="F20" t="n">
        <v>139.2698412698413</v>
      </c>
      <c r="G20" t="n">
        <v>121.7463617463617</v>
      </c>
      <c r="H20" t="n">
        <v>59.24070450097847</v>
      </c>
      <c r="I20" t="n">
        <v>34.825</v>
      </c>
      <c r="J20" t="n">
        <v>34.70408163265306</v>
      </c>
      <c r="K20" t="n">
        <v>34.54011741682974</v>
      </c>
      <c r="L20" t="n">
        <v>33.01498929336189</v>
      </c>
      <c r="M20" t="n">
        <v>26.38752783964365</v>
      </c>
    </row>
    <row r="21">
      <c r="A21" t="n">
        <v>19</v>
      </c>
      <c r="B21" t="n">
        <v>23.07021276595745</v>
      </c>
      <c r="C21" t="n">
        <v>21.43886462882096</v>
      </c>
      <c r="D21" t="n">
        <v>24.51612903225806</v>
      </c>
      <c r="E21" t="n">
        <v>29.598</v>
      </c>
      <c r="F21" t="n">
        <v>31.48</v>
      </c>
      <c r="G21" t="n">
        <v>33.79875518672199</v>
      </c>
      <c r="H21" t="n">
        <v>34.6803118908382</v>
      </c>
      <c r="I21" t="n">
        <v>34.79460580912863</v>
      </c>
      <c r="J21" t="n">
        <v>34.62932790224033</v>
      </c>
      <c r="K21" t="n">
        <v>34.517578125</v>
      </c>
      <c r="L21" t="n">
        <v>32.94893617021277</v>
      </c>
      <c r="M21" t="n">
        <v>26.2751677852349</v>
      </c>
    </row>
    <row r="22">
      <c r="A22" t="n">
        <v>20</v>
      </c>
      <c r="B22" t="n">
        <v>23.05995717344754</v>
      </c>
      <c r="C22" t="n">
        <v>21.46017699115044</v>
      </c>
      <c r="D22" t="n">
        <v>24.56701030927835</v>
      </c>
      <c r="E22" t="n">
        <v>29.57085828343313</v>
      </c>
      <c r="F22" t="n">
        <v>31.47294589178357</v>
      </c>
      <c r="G22" t="n">
        <v>33.8</v>
      </c>
      <c r="H22" t="n">
        <v>34.71850393700787</v>
      </c>
      <c r="I22" t="n">
        <v>34.85744234800838</v>
      </c>
      <c r="J22" t="n">
        <v>34.72049689440994</v>
      </c>
      <c r="K22" t="n">
        <v>34.53907815631263</v>
      </c>
      <c r="L22" t="n">
        <v>33.01327433628319</v>
      </c>
      <c r="M22" t="n">
        <v>26.22022471910113</v>
      </c>
    </row>
    <row r="23">
      <c r="A23" t="n">
        <v>21</v>
      </c>
      <c r="B23" t="n">
        <v>167.2265795206972</v>
      </c>
      <c r="C23" t="n">
        <v>138.9736842105263</v>
      </c>
      <c r="D23" t="n">
        <v>142.0368098159509</v>
      </c>
      <c r="E23" t="n">
        <v>114.7316103379722</v>
      </c>
      <c r="F23" t="n">
        <v>163.7908366533865</v>
      </c>
      <c r="G23" t="n">
        <v>143.5821205821206</v>
      </c>
      <c r="H23" t="n">
        <v>41.39880952380953</v>
      </c>
      <c r="I23" t="n">
        <v>34.82851239669422</v>
      </c>
      <c r="J23" t="n">
        <v>34.6935817805383</v>
      </c>
      <c r="K23" t="n">
        <v>69.1792828685259</v>
      </c>
      <c r="L23" t="n">
        <v>33.14318181818182</v>
      </c>
      <c r="M23" t="n">
        <v>26.28863636363636</v>
      </c>
    </row>
    <row r="24">
      <c r="A24" t="n">
        <v>22</v>
      </c>
      <c r="B24" t="n">
        <v>23.0479302832244</v>
      </c>
      <c r="C24" t="n">
        <v>21.34216335540839</v>
      </c>
      <c r="D24" t="n">
        <v>24.52674897119342</v>
      </c>
      <c r="E24" t="n">
        <v>29.56487025948104</v>
      </c>
      <c r="F24" t="n">
        <v>31.47704590818363</v>
      </c>
      <c r="G24" t="n">
        <v>33.76701030927835</v>
      </c>
      <c r="H24" t="n">
        <v>34.72189349112426</v>
      </c>
      <c r="I24" t="n">
        <v>34.88541666666666</v>
      </c>
      <c r="J24" t="n">
        <v>34.79012345679013</v>
      </c>
      <c r="K24" t="n">
        <v>34.49900199600798</v>
      </c>
      <c r="L24" t="n">
        <v>32.94565217391305</v>
      </c>
      <c r="M24" t="n">
        <v>26.31221719457013</v>
      </c>
    </row>
    <row r="25">
      <c r="A25" t="n">
        <v>23</v>
      </c>
      <c r="B25" t="n">
        <v>23.00639658848614</v>
      </c>
      <c r="C25" t="n">
        <v>21.35099337748344</v>
      </c>
      <c r="D25" t="n">
        <v>24.5030549898167</v>
      </c>
      <c r="E25" t="n">
        <v>29.552</v>
      </c>
      <c r="F25" t="n">
        <v>31.47619047619047</v>
      </c>
      <c r="G25" t="n">
        <v>33.79791666666667</v>
      </c>
      <c r="H25" t="n">
        <v>34.77579365079365</v>
      </c>
      <c r="I25" t="n">
        <v>34.84842105263158</v>
      </c>
      <c r="J25" t="n">
        <v>34.81159420289855</v>
      </c>
      <c r="K25" t="n">
        <v>34.49212598425197</v>
      </c>
      <c r="L25" t="n">
        <v>33.01082251082251</v>
      </c>
      <c r="M25" t="n">
        <v>26.28863636363636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2024-12-05T04:27:31Z</dcterms:created>
  <dcterms:modified xmlns:dcterms="http://purl.org/dc/terms/" xmlns:xsi="http://www.w3.org/2001/XMLSchema-instance" xsi:type="dcterms:W3CDTF">2024-12-05T04:27:31Z</dcterms:modified>
</cp:coreProperties>
</file>