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459.7366167023554</v>
      </c>
      <c r="C2" t="n">
        <v>116.5211267605634</v>
      </c>
      <c r="D2" t="n">
        <v>12.5316742081448</v>
      </c>
      <c r="E2" t="n">
        <v>18.22610722610722</v>
      </c>
      <c r="F2" t="n">
        <v>90.87746170678336</v>
      </c>
      <c r="G2" t="n">
        <v>17</v>
      </c>
      <c r="H2" t="n">
        <v>14.59111111111111</v>
      </c>
      <c r="I2" t="n">
        <v>12.95205479452055</v>
      </c>
      <c r="J2" t="n">
        <v>13.6875</v>
      </c>
      <c r="K2" t="n">
        <v>88.02217741935483</v>
      </c>
      <c r="L2" t="n">
        <v>19.91590909090909</v>
      </c>
      <c r="M2" t="n">
        <v>16.8256880733945</v>
      </c>
    </row>
    <row r="3">
      <c r="A3" t="n">
        <v>1</v>
      </c>
      <c r="B3" t="n">
        <v>429.4865979381443</v>
      </c>
      <c r="C3" t="n">
        <v>38.67734553775744</v>
      </c>
      <c r="D3" t="n">
        <v>12.39906103286385</v>
      </c>
      <c r="E3" t="n">
        <v>18.415313225058</v>
      </c>
      <c r="F3" t="n">
        <v>19.25974025974026</v>
      </c>
      <c r="G3" t="n">
        <v>17.00689655172414</v>
      </c>
      <c r="H3" t="n">
        <v>14.67180616740088</v>
      </c>
      <c r="I3" t="n">
        <v>13.11009174311927</v>
      </c>
      <c r="J3" t="n">
        <v>13.64182194616977</v>
      </c>
      <c r="K3" t="n">
        <v>46.23434343434344</v>
      </c>
      <c r="L3" t="n">
        <v>20.14512471655329</v>
      </c>
      <c r="M3" t="n">
        <v>67.31336405529954</v>
      </c>
    </row>
    <row r="4">
      <c r="A4" t="n">
        <v>2</v>
      </c>
      <c r="B4" t="n">
        <v>451.103813559322</v>
      </c>
      <c r="C4" t="n">
        <v>45.97196261682243</v>
      </c>
      <c r="D4" t="n">
        <v>12.22863741339492</v>
      </c>
      <c r="E4" t="n">
        <v>18.25290023201856</v>
      </c>
      <c r="F4" t="n">
        <v>19.10549450549451</v>
      </c>
      <c r="G4" t="n">
        <v>17.03480278422274</v>
      </c>
      <c r="H4" t="n">
        <v>14.66815144766147</v>
      </c>
      <c r="I4" t="n">
        <v>13.10045662100457</v>
      </c>
      <c r="J4" t="n">
        <v>13.64091858037578</v>
      </c>
      <c r="K4" t="n">
        <v>16.8734693877551</v>
      </c>
      <c r="L4" t="n">
        <v>20.02083333333333</v>
      </c>
      <c r="M4" t="n">
        <v>56.79176201372998</v>
      </c>
    </row>
    <row r="5">
      <c r="A5" t="n">
        <v>3</v>
      </c>
      <c r="B5" t="n">
        <v>428.5529157667386</v>
      </c>
      <c r="C5" t="n">
        <v>18.14780600461894</v>
      </c>
      <c r="D5" t="n">
        <v>12.25986078886311</v>
      </c>
      <c r="E5" t="n">
        <v>18.32413793103448</v>
      </c>
      <c r="F5" t="n">
        <v>19.20925110132159</v>
      </c>
      <c r="G5" t="n">
        <v>16.93735498839907</v>
      </c>
      <c r="H5" t="n">
        <v>14.53811659192825</v>
      </c>
      <c r="I5" t="n">
        <v>12.99772727272727</v>
      </c>
      <c r="J5" t="n">
        <v>13.6804979253112</v>
      </c>
      <c r="K5" t="n">
        <v>17.80284552845529</v>
      </c>
      <c r="L5" t="n">
        <v>13.91454965357968</v>
      </c>
      <c r="M5" t="n">
        <v>10.16898148148148</v>
      </c>
    </row>
    <row r="6">
      <c r="A6" t="n">
        <v>4</v>
      </c>
      <c r="B6" t="n">
        <v>444.1939655172414</v>
      </c>
      <c r="C6" t="n">
        <v>39.71788990825688</v>
      </c>
      <c r="D6" t="n">
        <v>12.21445221445221</v>
      </c>
      <c r="E6" t="n">
        <v>17.89767441860465</v>
      </c>
      <c r="F6" t="n">
        <v>18.95238095238095</v>
      </c>
      <c r="G6" t="n">
        <v>17.03512880562061</v>
      </c>
      <c r="H6" t="n">
        <v>14.65695067264574</v>
      </c>
      <c r="I6" t="n">
        <v>12.96788990825688</v>
      </c>
      <c r="J6" t="n">
        <v>13.79035639412998</v>
      </c>
      <c r="K6" t="n">
        <v>16.94845360824742</v>
      </c>
      <c r="L6" t="n">
        <v>26.01864801864802</v>
      </c>
      <c r="M6" t="n">
        <v>91.27020785219399</v>
      </c>
    </row>
    <row r="7">
      <c r="A7" t="n">
        <v>5</v>
      </c>
      <c r="B7" t="n">
        <v>462.8481561822126</v>
      </c>
      <c r="C7" t="n">
        <v>39.72494172494172</v>
      </c>
      <c r="D7" t="n">
        <v>12.28868360277136</v>
      </c>
      <c r="E7" t="n">
        <v>18.1264367816092</v>
      </c>
      <c r="F7" t="n">
        <v>18.87442922374429</v>
      </c>
      <c r="G7" t="n">
        <v>17.01882352941177</v>
      </c>
      <c r="H7" t="n">
        <v>14.75339366515837</v>
      </c>
      <c r="I7" t="n">
        <v>12.86854460093897</v>
      </c>
      <c r="J7" t="n">
        <v>13.90042372881356</v>
      </c>
      <c r="K7" t="n">
        <v>16.97505197505198</v>
      </c>
      <c r="L7" t="n">
        <v>14.5695067264574</v>
      </c>
      <c r="M7" t="n">
        <v>15.45047169811321</v>
      </c>
    </row>
    <row r="8">
      <c r="A8" t="n">
        <v>6</v>
      </c>
      <c r="B8" t="n">
        <v>442.2131868131868</v>
      </c>
      <c r="C8" t="n">
        <v>40.3144208037825</v>
      </c>
      <c r="D8" t="n">
        <v>12.63615560640732</v>
      </c>
      <c r="E8" t="n">
        <v>18.0046403712297</v>
      </c>
      <c r="F8" t="n">
        <v>18.72979214780601</v>
      </c>
      <c r="G8" t="n">
        <v>16.84285714285714</v>
      </c>
      <c r="H8" t="n">
        <v>14.66067415730337</v>
      </c>
      <c r="I8" t="n">
        <v>12.87816091954023</v>
      </c>
      <c r="J8" t="n">
        <v>13.78858350951374</v>
      </c>
      <c r="K8" t="n">
        <v>16.95315682281059</v>
      </c>
      <c r="L8" t="n">
        <v>25.81422018348624</v>
      </c>
      <c r="M8" t="n">
        <v>21.54567307692308</v>
      </c>
    </row>
    <row r="9">
      <c r="A9" t="n">
        <v>7</v>
      </c>
      <c r="B9" t="n">
        <v>381.3111111111111</v>
      </c>
      <c r="C9" t="n">
        <v>40.15473441108545</v>
      </c>
      <c r="D9" t="n">
        <v>12.39953271028037</v>
      </c>
      <c r="E9" t="n">
        <v>18.01176470588235</v>
      </c>
      <c r="F9" t="n">
        <v>19.20666666666667</v>
      </c>
      <c r="G9" t="n">
        <v>16.91898148148148</v>
      </c>
      <c r="H9" t="n">
        <v>14.68736141906874</v>
      </c>
      <c r="I9" t="n">
        <v>12.93087557603687</v>
      </c>
      <c r="J9" t="n">
        <v>13.76793248945148</v>
      </c>
      <c r="K9" t="n">
        <v>17.17206477732794</v>
      </c>
      <c r="L9" t="n">
        <v>25.84862385321101</v>
      </c>
      <c r="M9" t="n">
        <v>107.2211764705882</v>
      </c>
    </row>
    <row r="10">
      <c r="A10" t="n">
        <v>8</v>
      </c>
      <c r="B10" t="n">
        <v>429.2389937106918</v>
      </c>
      <c r="C10" t="n">
        <v>44.56823266219239</v>
      </c>
      <c r="D10" t="n">
        <v>12.23489932885906</v>
      </c>
      <c r="E10" t="n">
        <v>18.31972789115646</v>
      </c>
      <c r="F10" t="n">
        <v>19.00881057268722</v>
      </c>
      <c r="G10" t="n">
        <v>16.90697674418605</v>
      </c>
      <c r="H10" t="n">
        <v>14.80525164113786</v>
      </c>
      <c r="I10" t="n">
        <v>13.05309734513274</v>
      </c>
      <c r="J10" t="n">
        <v>13.97113402061856</v>
      </c>
      <c r="K10" t="n">
        <v>17.26315789473684</v>
      </c>
      <c r="L10" t="n">
        <v>20.43668122270742</v>
      </c>
      <c r="M10" t="n">
        <v>52.6530612244898</v>
      </c>
    </row>
    <row r="11">
      <c r="A11" t="n">
        <v>9</v>
      </c>
      <c r="B11" t="n">
        <v>451.4103092783505</v>
      </c>
      <c r="C11" t="n">
        <v>41.22666666666667</v>
      </c>
      <c r="D11" t="n">
        <v>12.41870824053452</v>
      </c>
      <c r="E11" t="n">
        <v>18.17351598173516</v>
      </c>
      <c r="F11" t="n">
        <v>19.03340757238307</v>
      </c>
      <c r="G11" t="n">
        <v>16.87844036697248</v>
      </c>
      <c r="H11" t="n">
        <v>14.8008658008658</v>
      </c>
      <c r="I11" t="n">
        <v>12.97767857142857</v>
      </c>
      <c r="J11" t="n">
        <v>13.78496868475992</v>
      </c>
      <c r="K11" t="n">
        <v>39.16314779270633</v>
      </c>
      <c r="L11" t="n">
        <v>21.03671706263499</v>
      </c>
      <c r="M11" t="n">
        <v>57.50544662309368</v>
      </c>
    </row>
    <row r="12">
      <c r="A12" t="n">
        <v>10</v>
      </c>
      <c r="B12" t="n">
        <v>427.5452716297787</v>
      </c>
      <c r="C12" t="n">
        <v>64.96467991169978</v>
      </c>
      <c r="D12" t="n">
        <v>12.06605922551253</v>
      </c>
      <c r="E12" t="n">
        <v>17.83255813953488</v>
      </c>
      <c r="F12" t="n">
        <v>19.06637168141593</v>
      </c>
      <c r="G12" t="n">
        <v>17.02050113895216</v>
      </c>
      <c r="H12" t="n">
        <v>14.73318872017354</v>
      </c>
      <c r="I12" t="n">
        <v>13.01351351351351</v>
      </c>
      <c r="J12" t="n">
        <v>13.76100628930818</v>
      </c>
      <c r="K12" t="n">
        <v>17.18023255813954</v>
      </c>
      <c r="L12" t="n">
        <v>20.38325991189427</v>
      </c>
      <c r="M12" t="n">
        <v>34.70198675496689</v>
      </c>
    </row>
    <row r="13">
      <c r="A13" t="n">
        <v>11</v>
      </c>
      <c r="B13" t="n">
        <v>422.8128772635815</v>
      </c>
      <c r="C13" t="n">
        <v>71.64508928571429</v>
      </c>
      <c r="D13" t="n">
        <v>12.10068649885583</v>
      </c>
      <c r="E13" t="n">
        <v>18.00456621004566</v>
      </c>
      <c r="F13" t="n">
        <v>19.09251101321586</v>
      </c>
      <c r="G13" t="n">
        <v>16.81336405529954</v>
      </c>
      <c r="H13" t="n">
        <v>14.37162162162162</v>
      </c>
      <c r="I13" t="n">
        <v>12.95768374164811</v>
      </c>
      <c r="J13" t="n">
        <v>13.99372384937239</v>
      </c>
      <c r="K13" t="n">
        <v>18.03557312252964</v>
      </c>
      <c r="L13" t="n">
        <v>14.80818965517241</v>
      </c>
      <c r="M13" t="n">
        <v>-48.21645021645022</v>
      </c>
    </row>
    <row r="14">
      <c r="A14" t="n">
        <v>12</v>
      </c>
      <c r="B14" t="n">
        <v>426.9595141700405</v>
      </c>
      <c r="C14" t="n">
        <v>37.70066518847007</v>
      </c>
      <c r="D14" t="n">
        <v>12.0641592920354</v>
      </c>
      <c r="E14" t="n">
        <v>18.20758928571428</v>
      </c>
      <c r="F14" t="n">
        <v>18.84547461368653</v>
      </c>
      <c r="G14" t="n">
        <v>16.86301369863014</v>
      </c>
      <c r="H14" t="n">
        <v>14.46547884187082</v>
      </c>
      <c r="I14" t="n">
        <v>12.89755011135857</v>
      </c>
      <c r="J14" t="n">
        <v>13.65979381443299</v>
      </c>
      <c r="K14" t="n">
        <v>17.21663442940039</v>
      </c>
      <c r="L14" t="n">
        <v>25.60297239915074</v>
      </c>
      <c r="M14" t="n">
        <v>124.9110629067245</v>
      </c>
    </row>
    <row r="15">
      <c r="A15" t="n">
        <v>13</v>
      </c>
      <c r="B15" t="n">
        <v>411.4869739478958</v>
      </c>
      <c r="C15" t="n">
        <v>39.03131991051454</v>
      </c>
      <c r="D15" t="n">
        <v>12.12249443207127</v>
      </c>
      <c r="E15" t="n">
        <v>18.11791383219955</v>
      </c>
      <c r="F15" t="n">
        <v>18.62217194570136</v>
      </c>
      <c r="G15" t="n">
        <v>16.74885844748858</v>
      </c>
      <c r="H15" t="n">
        <v>14.41280353200883</v>
      </c>
      <c r="I15" t="n">
        <v>12.97560975609756</v>
      </c>
      <c r="J15" t="n">
        <v>13.6597510373444</v>
      </c>
      <c r="K15" t="n">
        <v>17.27799227799228</v>
      </c>
      <c r="L15" t="n">
        <v>15.10416666666667</v>
      </c>
      <c r="M15" t="n">
        <v>-60.33898305084746</v>
      </c>
    </row>
    <row r="16">
      <c r="A16" t="n">
        <v>14</v>
      </c>
      <c r="B16" t="n">
        <v>482.6876267748478</v>
      </c>
      <c r="C16" t="n">
        <v>40.09641255605381</v>
      </c>
      <c r="D16" t="n">
        <v>12.0917225950783</v>
      </c>
      <c r="E16" t="n">
        <v>18.26174496644295</v>
      </c>
      <c r="F16" t="n">
        <v>18.74720357941834</v>
      </c>
      <c r="G16" t="n">
        <v>16.7962962962963</v>
      </c>
      <c r="H16" t="n">
        <v>14.40481400437637</v>
      </c>
      <c r="I16" t="n">
        <v>12.96467991169978</v>
      </c>
      <c r="J16" t="n">
        <v>13.70081967213115</v>
      </c>
      <c r="K16" t="n">
        <v>17.33918128654971</v>
      </c>
      <c r="L16" t="n">
        <v>25.61297071129707</v>
      </c>
      <c r="M16" t="n">
        <v>30.03225806451613</v>
      </c>
    </row>
    <row r="17">
      <c r="A17" t="n">
        <v>15</v>
      </c>
      <c r="B17" t="n">
        <v>449.202868852459</v>
      </c>
      <c r="C17" t="n">
        <v>15.96825396825397</v>
      </c>
      <c r="D17" t="n">
        <v>12.38949671772429</v>
      </c>
      <c r="E17" t="n">
        <v>18.25393258426966</v>
      </c>
      <c r="F17" t="n">
        <v>18.95132743362832</v>
      </c>
      <c r="G17" t="n">
        <v>16.69976905311778</v>
      </c>
      <c r="H17" t="n">
        <v>14.52699784017279</v>
      </c>
      <c r="I17" t="n">
        <v>12.97550111358575</v>
      </c>
      <c r="J17" t="n">
        <v>13.66049382716049</v>
      </c>
      <c r="K17" t="n">
        <v>17.4031007751938</v>
      </c>
      <c r="L17" t="n">
        <v>25.66320166320166</v>
      </c>
      <c r="M17" t="n">
        <v>53.78663793103448</v>
      </c>
    </row>
    <row r="18">
      <c r="A18" t="n">
        <v>16</v>
      </c>
      <c r="B18" t="n">
        <v>430.4428571428571</v>
      </c>
      <c r="C18" t="n">
        <v>37.90156599552573</v>
      </c>
      <c r="D18" t="n">
        <v>12.03125</v>
      </c>
      <c r="E18" t="n">
        <v>17.96279069767442</v>
      </c>
      <c r="F18" t="n">
        <v>18.89519650655022</v>
      </c>
      <c r="G18" t="n">
        <v>16.78815489749431</v>
      </c>
      <c r="H18" t="n">
        <v>14.53333333333333</v>
      </c>
      <c r="I18" t="n">
        <v>13.03111111111111</v>
      </c>
      <c r="J18" t="n">
        <v>13.56276150627615</v>
      </c>
      <c r="K18" t="n">
        <v>17.32239382239382</v>
      </c>
      <c r="L18" t="n">
        <v>20.39490445859873</v>
      </c>
      <c r="M18" t="n">
        <v>27.11713665943601</v>
      </c>
    </row>
    <row r="19">
      <c r="A19" t="n">
        <v>17</v>
      </c>
      <c r="B19" t="n">
        <v>428.3764940239044</v>
      </c>
      <c r="C19" t="n">
        <v>39.4390243902439</v>
      </c>
      <c r="D19" t="n">
        <v>12.46666666666667</v>
      </c>
      <c r="E19" t="n">
        <v>-27.9841628959276</v>
      </c>
      <c r="F19" t="n">
        <v>19.0323275862069</v>
      </c>
      <c r="G19" t="n">
        <v>16.76851851851852</v>
      </c>
      <c r="H19" t="n">
        <v>14.60130718954248</v>
      </c>
      <c r="I19" t="n">
        <v>13.11383928571429</v>
      </c>
      <c r="J19" t="n">
        <v>13.64522821576763</v>
      </c>
      <c r="K19" t="n">
        <v>39.8654970760234</v>
      </c>
      <c r="L19" t="n">
        <v>20.42584745762712</v>
      </c>
      <c r="M19" t="n">
        <v>9.39406779661017</v>
      </c>
    </row>
    <row r="20">
      <c r="A20" t="n">
        <v>18</v>
      </c>
      <c r="B20" t="n">
        <v>445.1345381526104</v>
      </c>
      <c r="C20" t="n">
        <v>39.22321428571428</v>
      </c>
      <c r="D20" t="n">
        <v>12.56124721603564</v>
      </c>
      <c r="E20" t="n">
        <v>18.54627539503386</v>
      </c>
      <c r="F20" t="n">
        <v>19.03463203463204</v>
      </c>
      <c r="G20" t="n">
        <v>16.84597701149425</v>
      </c>
      <c r="H20" t="n">
        <v>14.54782608695652</v>
      </c>
      <c r="I20" t="n">
        <v>13.22368421052632</v>
      </c>
      <c r="J20" t="n">
        <v>13.51890756302521</v>
      </c>
      <c r="K20" t="n">
        <v>17.0414201183432</v>
      </c>
      <c r="L20" t="n">
        <v>20.63039014373717</v>
      </c>
      <c r="M20" t="n">
        <v>92.4364406779661</v>
      </c>
    </row>
    <row r="21">
      <c r="A21" t="n">
        <v>19</v>
      </c>
      <c r="B21" t="n">
        <v>379.0061728395062</v>
      </c>
      <c r="C21" t="n">
        <v>39.71627906976745</v>
      </c>
      <c r="D21" t="n">
        <v>12.38850574712644</v>
      </c>
      <c r="E21" t="n">
        <v>18.50343249427918</v>
      </c>
      <c r="F21" t="n">
        <v>18.98891352549889</v>
      </c>
      <c r="G21" t="n">
        <v>16.89376443418014</v>
      </c>
      <c r="H21" t="n">
        <v>14.59602649006623</v>
      </c>
      <c r="I21" t="n">
        <v>13.16035634743875</v>
      </c>
      <c r="J21" t="n">
        <v>13.58119658119658</v>
      </c>
      <c r="K21" t="n">
        <v>17.81855670103093</v>
      </c>
      <c r="L21" t="n">
        <v>20.05630630630631</v>
      </c>
      <c r="M21" t="n">
        <v>24.88157894736842</v>
      </c>
    </row>
    <row r="22">
      <c r="A22" t="n">
        <v>20</v>
      </c>
      <c r="B22" t="n">
        <v>434.1464435146444</v>
      </c>
      <c r="C22" t="n">
        <v>39.07710280373832</v>
      </c>
      <c r="D22" t="n">
        <v>12.59908883826879</v>
      </c>
      <c r="E22" t="n">
        <v>18.38390804597701</v>
      </c>
      <c r="F22" t="n">
        <v>19.15268817204301</v>
      </c>
      <c r="G22" t="n">
        <v>16.94172494172494</v>
      </c>
      <c r="H22" t="n">
        <v>14.6359649122807</v>
      </c>
      <c r="I22" t="n">
        <v>13.11036036036036</v>
      </c>
      <c r="J22" t="n">
        <v>13.77896995708154</v>
      </c>
      <c r="K22" t="n">
        <v>21.53276955602537</v>
      </c>
      <c r="L22" t="n">
        <v>19.66981132075472</v>
      </c>
      <c r="M22" t="n">
        <v>110.2414578587699</v>
      </c>
    </row>
    <row r="23">
      <c r="A23" t="n">
        <v>21</v>
      </c>
      <c r="B23" t="n">
        <v>493.8895966029724</v>
      </c>
      <c r="C23" t="n">
        <v>45.5</v>
      </c>
      <c r="D23" t="n">
        <v>12.24941724941725</v>
      </c>
      <c r="E23" t="n">
        <v>18.54712643678161</v>
      </c>
      <c r="F23" t="n">
        <v>19.08043478260869</v>
      </c>
      <c r="G23" t="n">
        <v>16.77777777777778</v>
      </c>
      <c r="H23" t="n">
        <v>14.47450110864745</v>
      </c>
      <c r="I23" t="n">
        <v>12.88990825688073</v>
      </c>
      <c r="J23" t="n">
        <v>13.52967032967033</v>
      </c>
      <c r="K23" t="n">
        <v>9.078723404255319</v>
      </c>
      <c r="L23" t="n">
        <v>20.07209302325581</v>
      </c>
      <c r="M23" t="n">
        <v>6.729977116704806</v>
      </c>
    </row>
    <row r="24">
      <c r="A24" t="n">
        <v>22</v>
      </c>
      <c r="B24" t="n">
        <v>515.2203389830509</v>
      </c>
      <c r="C24" t="n">
        <v>45.52358490566038</v>
      </c>
      <c r="D24" t="n">
        <v>12.14657210401891</v>
      </c>
      <c r="E24" t="n">
        <v>18.13411764705882</v>
      </c>
      <c r="F24" t="n">
        <v>18.98233995584989</v>
      </c>
      <c r="G24" t="n">
        <v>16.99299065420561</v>
      </c>
      <c r="H24" t="n">
        <v>14.57238307349666</v>
      </c>
      <c r="I24" t="n">
        <v>13.15825688073394</v>
      </c>
      <c r="J24" t="n">
        <v>13.53995680345572</v>
      </c>
      <c r="K24" t="n">
        <v>22.20123203285421</v>
      </c>
      <c r="L24" t="n">
        <v>20.01631701631702</v>
      </c>
      <c r="M24" t="n">
        <v>125.2179775280899</v>
      </c>
    </row>
    <row r="25">
      <c r="A25" t="n">
        <v>23</v>
      </c>
      <c r="B25" t="n">
        <v>439.9957446808511</v>
      </c>
      <c r="C25" t="n">
        <v>39.32400932400932</v>
      </c>
      <c r="D25" t="n">
        <v>12.51168224299065</v>
      </c>
      <c r="E25" t="n">
        <v>18.54462242562929</v>
      </c>
      <c r="F25" t="n">
        <v>19.17965367965368</v>
      </c>
      <c r="G25" t="n">
        <v>16.82191780821918</v>
      </c>
      <c r="H25" t="n">
        <v>14.47544642857143</v>
      </c>
      <c r="I25" t="n">
        <v>12.97911832946636</v>
      </c>
      <c r="J25" t="n">
        <v>13.66313559322034</v>
      </c>
      <c r="K25" t="n">
        <v>10.05102040816327</v>
      </c>
      <c r="L25" t="n">
        <v>20.09195402298851</v>
      </c>
      <c r="M25" t="n">
        <v>98.5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2024-12-05T04:27:31Z</dcterms:created>
  <dcterms:modified xmlns:dcterms="http://purl.org/dc/terms/" xmlns:xsi="http://www.w3.org/2001/XMLSchema-instance" xsi:type="dcterms:W3CDTF">2024-12-05T04:27:31Z</dcterms:modified>
</cp:coreProperties>
</file>