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5</v>
      </c>
      <c r="E1" t="n">
        <v>6</v>
      </c>
      <c r="F1" t="n">
        <v>7</v>
      </c>
      <c r="G1" t="n">
        <v>8</v>
      </c>
      <c r="H1" t="n">
        <v>9</v>
      </c>
      <c r="I1" t="n">
        <v>10</v>
      </c>
      <c r="J1" t="n">
        <v>11</v>
      </c>
    </row>
    <row r="2">
      <c r="A2" t="n">
        <v>0</v>
      </c>
      <c r="B2" t="n">
        <v>0.175</v>
      </c>
      <c r="C2" t="n">
        <v>0.23595</v>
      </c>
      <c r="D2" t="n">
        <v>0.2790440766666667</v>
      </c>
      <c r="E2" t="n">
        <v>0.2454776384848485</v>
      </c>
      <c r="F2" t="n">
        <v>0.2460945290909091</v>
      </c>
      <c r="G2" t="n">
        <v>0.2364200973607038</v>
      </c>
      <c r="H2" t="n">
        <v>0.2498318335676626</v>
      </c>
      <c r="I2" t="n">
        <v>0.3015218620689655</v>
      </c>
      <c r="J2" t="n">
        <v>0.2380237</v>
      </c>
    </row>
    <row r="3">
      <c r="A3" t="n">
        <v>1</v>
      </c>
      <c r="B3" t="n">
        <v>0.1748712121212121</v>
      </c>
      <c r="C3" t="n">
        <v>0.2357133333333333</v>
      </c>
      <c r="D3" t="n">
        <v>0.2787425370833334</v>
      </c>
      <c r="E3" t="n">
        <v>0.2463412725757576</v>
      </c>
      <c r="F3" t="n">
        <v>0.2458333738058552</v>
      </c>
      <c r="G3" t="n">
        <v>0.2374910837797619</v>
      </c>
      <c r="H3" t="n">
        <v>0.2567137151631478</v>
      </c>
      <c r="I3" t="n">
        <v>0.3012203436781609</v>
      </c>
      <c r="J3" t="n">
        <v>0.2378017402777778</v>
      </c>
    </row>
    <row r="4">
      <c r="A4" t="n">
        <v>2</v>
      </c>
      <c r="B4" t="n">
        <v>0.174719696969697</v>
      </c>
      <c r="C4" t="n">
        <v>0.2355433333333333</v>
      </c>
      <c r="D4" t="n">
        <v>0.2786992095833333</v>
      </c>
      <c r="E4" t="n">
        <v>0.2471209642424242</v>
      </c>
      <c r="F4" t="n">
        <v>0.2456544711419753</v>
      </c>
      <c r="G4" t="n">
        <v>0.2375455081081081</v>
      </c>
      <c r="H4" t="n">
        <v>0.2628674584033613</v>
      </c>
      <c r="I4" t="n">
        <v>0.3015897827586207</v>
      </c>
      <c r="J4" t="n">
        <v>0.2376238958333333</v>
      </c>
    </row>
    <row r="5">
      <c r="A5" t="n">
        <v>3</v>
      </c>
      <c r="B5" t="n">
        <v>0.1746818181818182</v>
      </c>
      <c r="C5" t="n">
        <v>0.2361433333333333</v>
      </c>
      <c r="D5" t="n">
        <v>0.2787892175</v>
      </c>
      <c r="E5" t="n">
        <v>0.2468570384848485</v>
      </c>
      <c r="F5" t="n">
        <v>0.2459779939814815</v>
      </c>
      <c r="G5" t="n">
        <v>0.2378536880434783</v>
      </c>
      <c r="H5" t="n">
        <v>0.2666022358447488</v>
      </c>
      <c r="I5" t="n">
        <v>0.3018689454022989</v>
      </c>
      <c r="J5" t="n">
        <v>0.2377788930555556</v>
      </c>
    </row>
    <row r="6">
      <c r="A6" t="n">
        <v>4</v>
      </c>
      <c r="B6" t="n">
        <v>0.1746287878787879</v>
      </c>
      <c r="C6" t="n">
        <v>0.23649</v>
      </c>
      <c r="D6" t="n">
        <v>0.27854750875</v>
      </c>
      <c r="E6" t="n">
        <v>0.2466363201515152</v>
      </c>
      <c r="F6" t="n">
        <v>0.2462221359567902</v>
      </c>
      <c r="G6" t="n">
        <v>0.2378555727419355</v>
      </c>
      <c r="H6" t="n">
        <v>0.2698493645320197</v>
      </c>
      <c r="I6" t="n">
        <v>0.3025398520114942</v>
      </c>
      <c r="J6" t="n">
        <v>0.2376961111111111</v>
      </c>
    </row>
    <row r="7">
      <c r="A7" t="n">
        <v>5</v>
      </c>
      <c r="B7" t="n">
        <v>0.1745454545454545</v>
      </c>
      <c r="C7" t="n">
        <v>0.2359833333333334</v>
      </c>
      <c r="D7" t="n">
        <v>0.2789129358333334</v>
      </c>
      <c r="E7" t="n">
        <v>0.2464666</v>
      </c>
      <c r="F7" t="n">
        <v>0.2460759589506173</v>
      </c>
      <c r="G7" t="n">
        <v>0.237941212585034</v>
      </c>
      <c r="H7" t="n">
        <v>0.2773289553424657</v>
      </c>
      <c r="I7" t="n">
        <v>0.3021291066091954</v>
      </c>
      <c r="J7" t="n">
        <v>0.2375383930555556</v>
      </c>
    </row>
    <row r="8">
      <c r="A8" t="n">
        <v>6</v>
      </c>
      <c r="B8" t="n">
        <v>0.1745454545454545</v>
      </c>
      <c r="C8" t="n">
        <v>0.2356133333333333</v>
      </c>
      <c r="D8" t="n">
        <v>0.2800700970833334</v>
      </c>
      <c r="E8" t="n">
        <v>0.246308563939394</v>
      </c>
      <c r="F8" t="n">
        <v>0.2459335433846154</v>
      </c>
      <c r="G8" t="n">
        <v>0.2370509618589744</v>
      </c>
      <c r="H8" t="n">
        <v>0.2562648378486055</v>
      </c>
      <c r="I8" t="n">
        <v>0.3018051896551724</v>
      </c>
      <c r="J8" t="n">
        <v>0.2375765236111111</v>
      </c>
    </row>
    <row r="9">
      <c r="A9" t="n">
        <v>7</v>
      </c>
      <c r="B9" t="n">
        <v>0.1745454545454545</v>
      </c>
      <c r="C9" t="n">
        <v>0.2346</v>
      </c>
      <c r="D9" t="n">
        <v>0.27981970625</v>
      </c>
      <c r="E9" t="n">
        <v>0.2461998963636364</v>
      </c>
      <c r="F9" t="n">
        <v>0.2458324872340426</v>
      </c>
      <c r="G9" t="n">
        <v>0.2343985096181047</v>
      </c>
      <c r="H9" t="n">
        <v>0.2421106010385757</v>
      </c>
      <c r="I9" t="n">
        <v>0.3015864686781609</v>
      </c>
      <c r="J9" t="n">
        <v>0.2375215305555555</v>
      </c>
    </row>
    <row r="10">
      <c r="A10" t="n">
        <v>8</v>
      </c>
      <c r="B10" t="n">
        <v>0.175</v>
      </c>
      <c r="C10" t="n">
        <v>0.2339233449477352</v>
      </c>
      <c r="D10" t="n">
        <v>0.27964375875</v>
      </c>
      <c r="E10" t="n">
        <v>0.2463636114114114</v>
      </c>
      <c r="F10" t="n">
        <v>0.2455377315476191</v>
      </c>
      <c r="G10" t="n">
        <v>0.2344615565277778</v>
      </c>
      <c r="H10" t="n">
        <v>0.2385316550139276</v>
      </c>
      <c r="I10" t="n">
        <v>0.3012247706896551</v>
      </c>
      <c r="J10" t="n">
        <v>0.2373732722222222</v>
      </c>
    </row>
    <row r="11">
      <c r="A11" t="n">
        <v>9</v>
      </c>
      <c r="B11" t="n">
        <v>0.1753888888888889</v>
      </c>
      <c r="C11" t="n">
        <v>0.2348229166666667</v>
      </c>
      <c r="D11" t="n">
        <v>0.2780367623931624</v>
      </c>
      <c r="E11" t="n">
        <v>0.2460221418154762</v>
      </c>
      <c r="F11" t="n">
        <v>0.2446426337226277</v>
      </c>
      <c r="G11" t="n">
        <v>0.2342048359722222</v>
      </c>
      <c r="H11" t="n">
        <v>0.2375672445833333</v>
      </c>
      <c r="I11" t="n">
        <v>0.2997559695906433</v>
      </c>
      <c r="J11" t="n">
        <v>0.2378350626865672</v>
      </c>
    </row>
    <row r="12">
      <c r="A12" t="n">
        <v>10</v>
      </c>
      <c r="B12" t="n">
        <v>0.1753050916666667</v>
      </c>
      <c r="C12" t="n">
        <v>0.2351569965870307</v>
      </c>
      <c r="D12" t="n">
        <v>0.2783379929515418</v>
      </c>
      <c r="E12" t="n">
        <v>0.2455157523809524</v>
      </c>
      <c r="F12" t="n">
        <v>0.2428062748137109</v>
      </c>
      <c r="G12" t="n">
        <v>0.2330253988716502</v>
      </c>
      <c r="H12" t="n">
        <v>0.2358359253146853</v>
      </c>
      <c r="I12" t="n">
        <v>0.2999639261627907</v>
      </c>
      <c r="J12" t="n">
        <v>0.2386222066666667</v>
      </c>
    </row>
    <row r="13">
      <c r="A13" t="n">
        <v>11</v>
      </c>
      <c r="B13" t="n">
        <v>0.1751805555555556</v>
      </c>
      <c r="C13" t="n">
        <v>0.2343541666666667</v>
      </c>
      <c r="D13" t="n">
        <v>0.2776612058333334</v>
      </c>
      <c r="E13" t="n">
        <v>0.2446891248511905</v>
      </c>
      <c r="F13" t="n">
        <v>0.2428220304012346</v>
      </c>
      <c r="G13" t="n">
        <v>0.2322667108262108</v>
      </c>
      <c r="H13" t="n">
        <v>0.2343188796633941</v>
      </c>
      <c r="I13" t="n">
        <v>0.2985688102803739</v>
      </c>
      <c r="J13" t="n">
        <v>0.2377868916666667</v>
      </c>
    </row>
    <row r="14">
      <c r="A14" t="n">
        <v>12</v>
      </c>
      <c r="B14" t="n">
        <v>0.1750625</v>
      </c>
      <c r="C14" t="n">
        <v>0.2340486111111111</v>
      </c>
      <c r="D14" t="n">
        <v>0.2765324325</v>
      </c>
      <c r="E14" t="n">
        <v>0.243829262202381</v>
      </c>
      <c r="F14" t="n">
        <v>0.2417920353395062</v>
      </c>
      <c r="G14" t="n">
        <v>0.2320451471751412</v>
      </c>
      <c r="H14" t="n">
        <v>0.2342607870833333</v>
      </c>
      <c r="I14" t="n">
        <v>0.2965840780185758</v>
      </c>
      <c r="J14" t="n">
        <v>0.2369741633333333</v>
      </c>
    </row>
    <row r="15">
      <c r="A15" t="n">
        <v>13</v>
      </c>
      <c r="B15" t="n">
        <v>0.1752777777777778</v>
      </c>
      <c r="C15" t="n">
        <v>0.2357743055555556</v>
      </c>
      <c r="D15" t="n">
        <v>0.2754298429166667</v>
      </c>
      <c r="E15" t="n">
        <v>0.2432548751488095</v>
      </c>
      <c r="F15" t="n">
        <v>0.2408060134259259</v>
      </c>
      <c r="G15" t="n">
        <v>0.2310103306151645</v>
      </c>
      <c r="H15" t="n">
        <v>0.2331991248611111</v>
      </c>
      <c r="I15" t="n">
        <v>0.2946366149122807</v>
      </c>
      <c r="J15" t="n">
        <v>0.2361854133333333</v>
      </c>
    </row>
    <row r="16">
      <c r="A16" t="n">
        <v>14</v>
      </c>
      <c r="B16" t="n">
        <v>0.1756527777777778</v>
      </c>
      <c r="C16" t="n">
        <v>0.2380763888888889</v>
      </c>
      <c r="D16" t="n">
        <v>0.2747213429166667</v>
      </c>
      <c r="E16" t="n">
        <v>0.2444237633928572</v>
      </c>
      <c r="F16" t="n">
        <v>0.2425204863429438</v>
      </c>
      <c r="G16" t="n">
        <v>0.2306423981455064</v>
      </c>
      <c r="H16" t="n">
        <v>0.2327907806675939</v>
      </c>
      <c r="I16" t="n">
        <v>0.2926013362068965</v>
      </c>
      <c r="J16" t="n">
        <v>0.235807475</v>
      </c>
    </row>
    <row r="17">
      <c r="A17" t="n">
        <v>15</v>
      </c>
      <c r="B17" t="n">
        <v>0.1757430555555556</v>
      </c>
      <c r="C17" t="n">
        <v>0.2397673611111111</v>
      </c>
      <c r="D17" t="n">
        <v>0.2754034699186992</v>
      </c>
      <c r="E17" t="n">
        <v>0.2451029313146234</v>
      </c>
      <c r="F17" t="n">
        <v>0.2445188599702381</v>
      </c>
      <c r="G17" t="n">
        <v>0.230113504610951</v>
      </c>
      <c r="H17" t="n">
        <v>0.2340756827880512</v>
      </c>
      <c r="I17" t="n">
        <v>0.2934936650145772</v>
      </c>
      <c r="J17" t="n">
        <v>0.2353695733333333</v>
      </c>
    </row>
    <row r="18">
      <c r="A18" t="n">
        <v>16</v>
      </c>
      <c r="B18" t="n">
        <v>0.1757083333333333</v>
      </c>
      <c r="C18" t="n">
        <v>0.2395590277777778</v>
      </c>
      <c r="D18" t="n">
        <v>0.2761975095238095</v>
      </c>
      <c r="E18" t="n">
        <v>0.2453990618075802</v>
      </c>
      <c r="F18" t="n">
        <v>0.2442481144144144</v>
      </c>
      <c r="G18" t="n">
        <v>0.2293958870451237</v>
      </c>
      <c r="H18" t="n">
        <v>0.2351384982708934</v>
      </c>
      <c r="I18" t="n">
        <v>0.2943429699404762</v>
      </c>
      <c r="J18" t="n">
        <v>0.2347078462962963</v>
      </c>
    </row>
    <row r="19">
      <c r="A19" t="n">
        <v>17</v>
      </c>
      <c r="B19" t="n">
        <v>0.1756319444444444</v>
      </c>
      <c r="C19" t="n">
        <v>0.2392951388888889</v>
      </c>
      <c r="D19" t="n">
        <v>0.2758681444444445</v>
      </c>
      <c r="E19" t="n">
        <v>0.2459050842261905</v>
      </c>
      <c r="F19" t="n">
        <v>0.2457832878787879</v>
      </c>
      <c r="G19" t="n">
        <v>0.2318718476608187</v>
      </c>
      <c r="H19" t="n">
        <v>0.2356374005847953</v>
      </c>
      <c r="I19" t="n">
        <v>0.2959551471264368</v>
      </c>
      <c r="J19" t="n">
        <v>0.23471664</v>
      </c>
    </row>
    <row r="20">
      <c r="A20" t="n">
        <v>18</v>
      </c>
      <c r="B20" t="n">
        <v>0.1755486111111111</v>
      </c>
      <c r="C20" t="n">
        <v>0.2395069444444444</v>
      </c>
      <c r="D20" t="n">
        <v>0.2757173773809524</v>
      </c>
      <c r="E20" t="n">
        <v>0.2460067380952381</v>
      </c>
      <c r="F20" t="n">
        <v>0.2458706909090909</v>
      </c>
      <c r="G20" t="n">
        <v>0.2320425735380117</v>
      </c>
      <c r="H20" t="n">
        <v>0.2355409837004405</v>
      </c>
      <c r="I20" t="n">
        <v>0.2956406520114943</v>
      </c>
      <c r="J20" t="n">
        <v>0.2345335733333333</v>
      </c>
    </row>
    <row r="21">
      <c r="A21" t="n">
        <v>19</v>
      </c>
      <c r="B21" t="n">
        <v>0.1753402777777778</v>
      </c>
      <c r="C21" t="n">
        <v>0.2399548611111111</v>
      </c>
      <c r="D21" t="n">
        <v>0.2755795222222223</v>
      </c>
      <c r="E21" t="n">
        <v>0.2460087523809524</v>
      </c>
      <c r="F21" t="n">
        <v>0.2460355393939394</v>
      </c>
      <c r="G21" t="n">
        <v>0.2331673140350877</v>
      </c>
      <c r="H21" t="n">
        <v>0.2362297641369047</v>
      </c>
      <c r="I21" t="n">
        <v>0.2957804304597701</v>
      </c>
      <c r="J21" t="n">
        <v>0.2341710266666667</v>
      </c>
    </row>
    <row r="22">
      <c r="A22" t="n">
        <v>20</v>
      </c>
      <c r="B22" t="n">
        <v>0.1749166666666667</v>
      </c>
      <c r="C22" t="n">
        <v>0.2399479166666667</v>
      </c>
      <c r="D22" t="n">
        <v>0.2754018543650794</v>
      </c>
      <c r="E22" t="n">
        <v>0.2463197162202381</v>
      </c>
      <c r="F22" t="n">
        <v>0.2458944922727273</v>
      </c>
      <c r="G22" t="n">
        <v>0.233762782748538</v>
      </c>
      <c r="H22" t="n">
        <v>0.2384047056145675</v>
      </c>
      <c r="I22" t="n">
        <v>0.2953226502873563</v>
      </c>
      <c r="J22" t="n">
        <v>0.2339961133333333</v>
      </c>
    </row>
    <row r="23">
      <c r="A23" t="n">
        <v>21</v>
      </c>
      <c r="B23" t="n">
        <v>0.1747916666666667</v>
      </c>
      <c r="C23" t="n">
        <v>0.2396006944444444</v>
      </c>
      <c r="D23" t="n">
        <v>0.275263698015873</v>
      </c>
      <c r="E23" t="n">
        <v>0.2462366217261905</v>
      </c>
      <c r="F23" t="n">
        <v>0.2457416007575758</v>
      </c>
      <c r="G23" t="n">
        <v>0.2349964671052631</v>
      </c>
      <c r="H23" t="n">
        <v>0.2414721519809825</v>
      </c>
      <c r="I23" t="n">
        <v>0.2957385675287356</v>
      </c>
      <c r="J23" t="n">
        <v>0.2337975583333333</v>
      </c>
    </row>
    <row r="24">
      <c r="A24" t="n">
        <v>22</v>
      </c>
      <c r="B24" t="n">
        <v>0.1748541666666666</v>
      </c>
      <c r="C24" t="n">
        <v>0.2392916666666667</v>
      </c>
      <c r="D24" t="n">
        <v>0.2750248079365079</v>
      </c>
      <c r="E24" t="n">
        <v>0.2462783398809524</v>
      </c>
      <c r="F24" t="n">
        <v>0.2463081196969697</v>
      </c>
      <c r="G24" t="n">
        <v>0.2365470555555555</v>
      </c>
      <c r="H24" t="n">
        <v>0.2436770580128205</v>
      </c>
      <c r="I24" t="n">
        <v>0.2975733813218391</v>
      </c>
      <c r="J24" t="n">
        <v>0.233627155</v>
      </c>
    </row>
    <row r="25">
      <c r="A25" t="n">
        <v>23</v>
      </c>
      <c r="B25" t="n">
        <v>0.1747013888888889</v>
      </c>
      <c r="C25" t="n">
        <v>0.2389791666666666</v>
      </c>
      <c r="D25" t="n">
        <v>0.2759168198412699</v>
      </c>
      <c r="E25" t="n">
        <v>0.2462432510416667</v>
      </c>
      <c r="F25" t="n">
        <v>0.2462763268181818</v>
      </c>
      <c r="G25" t="n">
        <v>0.2364289450292398</v>
      </c>
      <c r="H25" t="n">
        <v>0.2457728905472637</v>
      </c>
      <c r="I25" t="n">
        <v>0.2989356522988506</v>
      </c>
      <c r="J25" t="n">
        <v>0.2335472083333333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2024-12-05T04:27:31Z</dcterms:created>
  <dcterms:modified xmlns:dcterms="http://purl.org/dc/terms/" xmlns:xsi="http://www.w3.org/2001/XMLSchema-instance" xsi:type="dcterms:W3CDTF">2024-12-05T04:27:31Z</dcterms:modified>
</cp:coreProperties>
</file>