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246.1022727272727</v>
      </c>
      <c r="C2" t="n">
        <v>278.8384879725086</v>
      </c>
      <c r="D2" t="n">
        <v>178.5134099616858</v>
      </c>
      <c r="E2" t="n">
        <v>64.36236933797909</v>
      </c>
      <c r="F2" t="n">
        <v>379.6540880503144</v>
      </c>
      <c r="G2" t="n">
        <v>188.971119133574</v>
      </c>
      <c r="H2" t="n">
        <v>605.1980198019802</v>
      </c>
      <c r="I2" t="n">
        <v>1671.07225433526</v>
      </c>
      <c r="J2" t="n">
        <v>747.5727272727273</v>
      </c>
      <c r="K2" t="n">
        <v>302.5755395683453</v>
      </c>
      <c r="L2" t="n">
        <v>273.987987987988</v>
      </c>
      <c r="M2" t="n">
        <v>261.4347826086956</v>
      </c>
    </row>
    <row r="3">
      <c r="A3" t="n">
        <v>1</v>
      </c>
      <c r="B3" t="n">
        <v>60.51724137931034</v>
      </c>
      <c r="C3" t="n">
        <v>54.25539568345324</v>
      </c>
      <c r="D3" t="n">
        <v>53.49615384615385</v>
      </c>
      <c r="E3" t="n">
        <v>64.04810996563575</v>
      </c>
      <c r="F3" t="n">
        <v>70.6024844720497</v>
      </c>
      <c r="G3" t="n">
        <v>70.78853046594982</v>
      </c>
      <c r="H3" t="n">
        <v>494.0655737704918</v>
      </c>
      <c r="I3" t="n">
        <v>2696.100574712644</v>
      </c>
      <c r="J3" t="n">
        <v>1159.474164133739</v>
      </c>
      <c r="K3" t="n">
        <v>67.07719298245614</v>
      </c>
      <c r="L3" t="n">
        <v>77.61818181818182</v>
      </c>
      <c r="M3" t="n">
        <v>71.85964912280701</v>
      </c>
    </row>
    <row r="4">
      <c r="A4" t="n">
        <v>2</v>
      </c>
      <c r="B4" t="n">
        <v>60.67058823529412</v>
      </c>
      <c r="C4" t="n">
        <v>54.80727272727272</v>
      </c>
      <c r="D4" t="n">
        <v>54.85714285714285</v>
      </c>
      <c r="E4" t="n">
        <v>64.23104693140795</v>
      </c>
      <c r="F4" t="n">
        <v>70.06501547987617</v>
      </c>
      <c r="G4" t="n">
        <v>70.69818181818182</v>
      </c>
      <c r="H4" t="n">
        <v>65.19801980198019</v>
      </c>
      <c r="I4" t="n">
        <v>1611.920118343195</v>
      </c>
      <c r="J4" t="n">
        <v>480.3230769230769</v>
      </c>
      <c r="K4" t="n">
        <v>67.88086642599278</v>
      </c>
      <c r="L4" t="n">
        <v>77.49244712990937</v>
      </c>
      <c r="M4" t="n">
        <v>71.98538011695906</v>
      </c>
    </row>
    <row r="5">
      <c r="A5" t="n">
        <v>3</v>
      </c>
      <c r="B5" t="n">
        <v>60.80116959064328</v>
      </c>
      <c r="C5" t="n">
        <v>55.43071161048689</v>
      </c>
      <c r="D5" t="n">
        <v>55.07569721115538</v>
      </c>
      <c r="E5" t="n">
        <v>63.91695501730104</v>
      </c>
      <c r="F5" t="n">
        <v>70.95222929936305</v>
      </c>
      <c r="G5" t="n">
        <v>70.81362007168458</v>
      </c>
      <c r="H5" t="n">
        <v>501.9133333333334</v>
      </c>
      <c r="I5" t="n">
        <v>444</v>
      </c>
      <c r="J5" t="n">
        <v>491.1533742331288</v>
      </c>
      <c r="K5" t="n">
        <v>67.90714285714286</v>
      </c>
      <c r="L5" t="n">
        <v>77.94528875379939</v>
      </c>
      <c r="M5" t="n">
        <v>72.27272727272727</v>
      </c>
    </row>
    <row r="6">
      <c r="A6" t="n">
        <v>4</v>
      </c>
      <c r="B6" t="n">
        <v>61.40773809523809</v>
      </c>
      <c r="C6" t="n">
        <v>56.13147410358566</v>
      </c>
      <c r="D6" t="n">
        <v>55.28112449799197</v>
      </c>
      <c r="E6" t="n">
        <v>64.4452296819788</v>
      </c>
      <c r="F6" t="n">
        <v>71.07051282051282</v>
      </c>
      <c r="G6" t="n">
        <v>70.06474820143885</v>
      </c>
      <c r="H6" t="n">
        <v>64.53721682847896</v>
      </c>
      <c r="I6" t="n">
        <v>1220.663716814159</v>
      </c>
      <c r="J6" t="n">
        <v>103.2561728395062</v>
      </c>
      <c r="K6" t="n">
        <v>67.18081180811808</v>
      </c>
      <c r="L6" t="n">
        <v>77.7909090909091</v>
      </c>
      <c r="M6" t="n">
        <v>72.78338278931751</v>
      </c>
    </row>
    <row r="7">
      <c r="A7" t="n">
        <v>5</v>
      </c>
      <c r="B7" t="n">
        <v>62.01212121212122</v>
      </c>
      <c r="C7" t="n">
        <v>55.95801526717558</v>
      </c>
      <c r="D7" t="n">
        <v>56.29218106995885</v>
      </c>
      <c r="E7" t="n">
        <v>64.5774647887324</v>
      </c>
      <c r="F7" t="n">
        <v>71.74509803921569</v>
      </c>
      <c r="G7" t="n">
        <v>70.77777777777777</v>
      </c>
      <c r="H7" t="n">
        <v>929.3234323432343</v>
      </c>
      <c r="I7" t="n">
        <v>1621.27380952381</v>
      </c>
      <c r="J7" t="n">
        <v>116.2461059190031</v>
      </c>
      <c r="K7" t="n">
        <v>67.59479553903346</v>
      </c>
      <c r="L7" t="n">
        <v>77.73556231003039</v>
      </c>
      <c r="M7" t="n">
        <v>73.22289156626506</v>
      </c>
    </row>
    <row r="8">
      <c r="A8" t="n">
        <v>6</v>
      </c>
      <c r="B8" t="n">
        <v>61.83233532934132</v>
      </c>
      <c r="C8" t="n">
        <v>55.90566037735849</v>
      </c>
      <c r="D8" t="n">
        <v>54.91050583657587</v>
      </c>
      <c r="E8" t="n">
        <v>63.84192439862543</v>
      </c>
      <c r="F8" t="n">
        <v>70.71428571428571</v>
      </c>
      <c r="G8" t="n">
        <v>70.21033210332104</v>
      </c>
      <c r="H8" t="n">
        <v>65.80267558528428</v>
      </c>
      <c r="I8" t="n">
        <v>643.6479289940828</v>
      </c>
      <c r="J8" t="n">
        <v>128.17125382263</v>
      </c>
      <c r="K8" t="n">
        <v>67.41726618705036</v>
      </c>
      <c r="L8" t="n">
        <v>77.53048780487805</v>
      </c>
      <c r="M8" t="n">
        <v>72.22873900293256</v>
      </c>
    </row>
    <row r="9">
      <c r="A9" t="n">
        <v>7</v>
      </c>
      <c r="B9" t="n">
        <v>61.18895348837209</v>
      </c>
      <c r="C9" t="n">
        <v>55.38541666666666</v>
      </c>
      <c r="D9" t="n">
        <v>54.92758620689655</v>
      </c>
      <c r="E9" t="n">
        <v>65.01597444089457</v>
      </c>
      <c r="F9" t="n">
        <v>70.1159420289855</v>
      </c>
      <c r="G9" t="n">
        <v>70.79861111111111</v>
      </c>
      <c r="H9" t="n">
        <v>502.5866666666666</v>
      </c>
      <c r="I9" t="n">
        <v>453.6835820895523</v>
      </c>
      <c r="J9" t="n">
        <v>556.3533123028391</v>
      </c>
      <c r="K9" t="n">
        <v>67.76868327402136</v>
      </c>
      <c r="L9" t="n">
        <v>77.08761329305136</v>
      </c>
      <c r="M9" t="n">
        <v>72.24709302325581</v>
      </c>
    </row>
    <row r="10">
      <c r="A10" t="n">
        <v>8</v>
      </c>
      <c r="B10" t="n">
        <v>61.38953488372093</v>
      </c>
      <c r="C10" t="n">
        <v>55.08852459016394</v>
      </c>
      <c r="D10" t="n">
        <v>54.57615894039735</v>
      </c>
      <c r="E10" t="n">
        <v>65.30645161290323</v>
      </c>
      <c r="F10" t="n">
        <v>71.36070381231671</v>
      </c>
      <c r="G10" t="n">
        <v>521.0549828178695</v>
      </c>
      <c r="H10" t="n">
        <v>494.9836065573771</v>
      </c>
      <c r="I10" t="n">
        <v>839.5994065281899</v>
      </c>
      <c r="J10" t="n">
        <v>634.1823708206687</v>
      </c>
      <c r="K10" t="n">
        <v>67.12773722627738</v>
      </c>
      <c r="L10" t="n">
        <v>77.71386430678466</v>
      </c>
      <c r="M10" t="n">
        <v>71.84927536231883</v>
      </c>
    </row>
    <row r="11">
      <c r="A11" t="n">
        <v>9</v>
      </c>
      <c r="B11" t="n">
        <v>60.47293447293448</v>
      </c>
      <c r="C11" t="n">
        <v>54.73870967741936</v>
      </c>
      <c r="D11" t="n">
        <v>55.11295681063123</v>
      </c>
      <c r="E11" t="n">
        <v>65.58766233766234</v>
      </c>
      <c r="F11" t="n">
        <v>70.92173913043479</v>
      </c>
      <c r="G11" t="n">
        <v>69.48484848484848</v>
      </c>
      <c r="H11" t="n">
        <v>494.4131147540984</v>
      </c>
      <c r="I11" t="n">
        <v>832.9029411764706</v>
      </c>
      <c r="J11" t="n">
        <v>1060.015243902439</v>
      </c>
      <c r="K11" t="n">
        <v>67.06115107913669</v>
      </c>
      <c r="L11" t="n">
        <v>76.94910179640719</v>
      </c>
      <c r="M11" t="n">
        <v>71.95375722543352</v>
      </c>
    </row>
    <row r="12">
      <c r="A12" t="n">
        <v>10</v>
      </c>
      <c r="B12" t="n">
        <v>61</v>
      </c>
      <c r="C12" t="n">
        <v>54.50169491525423</v>
      </c>
      <c r="D12" t="n">
        <v>54.69078947368421</v>
      </c>
      <c r="E12" t="n">
        <v>65.28064516129032</v>
      </c>
      <c r="F12" t="n">
        <v>71.58383233532935</v>
      </c>
      <c r="G12" t="n">
        <v>70.02033898305085</v>
      </c>
      <c r="H12" t="n">
        <v>64.44408945686901</v>
      </c>
      <c r="I12" t="n">
        <v>1185.02</v>
      </c>
      <c r="J12" t="n">
        <v>586.5465838509317</v>
      </c>
      <c r="K12" t="n">
        <v>67.12903225806451</v>
      </c>
      <c r="L12" t="n">
        <v>77.91616766467065</v>
      </c>
      <c r="M12" t="n">
        <v>72.21574344023324</v>
      </c>
    </row>
    <row r="13">
      <c r="A13" t="n">
        <v>11</v>
      </c>
      <c r="B13" t="n">
        <v>60.92816091954023</v>
      </c>
      <c r="C13" t="n">
        <v>53.81045751633987</v>
      </c>
      <c r="D13" t="n">
        <v>54.57807308970099</v>
      </c>
      <c r="E13" t="n">
        <v>64.85396825396825</v>
      </c>
      <c r="F13" t="n">
        <v>70.69164265129683</v>
      </c>
      <c r="G13" t="n">
        <v>69.88581314878893</v>
      </c>
      <c r="H13" t="n">
        <v>65.70805369127517</v>
      </c>
      <c r="I13" t="n">
        <v>1218.182352941177</v>
      </c>
      <c r="J13" t="n">
        <v>225.3533123028391</v>
      </c>
      <c r="K13" t="n">
        <v>67.17582417582418</v>
      </c>
      <c r="L13" t="n">
        <v>77.82228915662651</v>
      </c>
      <c r="M13" t="n">
        <v>72.63363363363364</v>
      </c>
    </row>
    <row r="14">
      <c r="A14" t="n">
        <v>12</v>
      </c>
      <c r="B14" t="n">
        <v>60.54985754985755</v>
      </c>
      <c r="C14" t="n">
        <v>53.92105263157895</v>
      </c>
      <c r="D14" t="n">
        <v>53.95723684210526</v>
      </c>
      <c r="E14" t="n">
        <v>65.93910256410257</v>
      </c>
      <c r="F14" t="n">
        <v>70.93548387096774</v>
      </c>
      <c r="G14" t="n">
        <v>68.59121621621621</v>
      </c>
      <c r="H14" t="n">
        <v>923.4885245901639</v>
      </c>
      <c r="I14" t="n">
        <v>438.3123209169054</v>
      </c>
      <c r="J14" t="n">
        <v>206.6635220125786</v>
      </c>
      <c r="K14" t="n">
        <v>67.32142857142857</v>
      </c>
      <c r="L14" t="n">
        <v>479.1932515337423</v>
      </c>
      <c r="M14" t="n">
        <v>71.77809798270893</v>
      </c>
    </row>
    <row r="15">
      <c r="A15" t="n">
        <v>13</v>
      </c>
      <c r="B15" t="n">
        <v>60.9080459770115</v>
      </c>
      <c r="C15" t="n">
        <v>54.17056856187291</v>
      </c>
      <c r="D15" t="n">
        <v>53.82508250825082</v>
      </c>
      <c r="E15" t="n">
        <v>65.05732484076434</v>
      </c>
      <c r="F15" t="n">
        <v>70.50146627565982</v>
      </c>
      <c r="G15" t="n">
        <v>69.77739726027397</v>
      </c>
      <c r="H15" t="n">
        <v>64.81877022653721</v>
      </c>
      <c r="I15" t="n">
        <v>547.3491124260355</v>
      </c>
      <c r="J15" t="n">
        <v>222.6869009584665</v>
      </c>
      <c r="K15" t="n">
        <v>67.3273381294964</v>
      </c>
      <c r="L15" t="n">
        <v>77.87387387387388</v>
      </c>
      <c r="M15" t="n">
        <v>71.30523255813954</v>
      </c>
    </row>
    <row r="16">
      <c r="A16" t="n">
        <v>14</v>
      </c>
      <c r="B16" t="n">
        <v>60.97391304347826</v>
      </c>
      <c r="C16" t="n">
        <v>53.64802631578947</v>
      </c>
      <c r="D16" t="n">
        <v>53.86622073578595</v>
      </c>
      <c r="E16" t="n">
        <v>65.27272727272727</v>
      </c>
      <c r="F16" t="n">
        <v>70.54277286135694</v>
      </c>
      <c r="G16" t="n">
        <v>70.2677966101695</v>
      </c>
      <c r="H16" t="n">
        <v>65.14144736842105</v>
      </c>
      <c r="I16" t="n">
        <v>447.4340175953079</v>
      </c>
      <c r="J16" t="n">
        <v>226.7103658536585</v>
      </c>
      <c r="K16" t="n">
        <v>67.38461538461539</v>
      </c>
      <c r="L16" t="n">
        <v>77.16463414634147</v>
      </c>
      <c r="M16" t="n">
        <v>71.92128279883381</v>
      </c>
    </row>
    <row r="17">
      <c r="A17" t="n">
        <v>15</v>
      </c>
      <c r="B17" t="n">
        <v>60.07780979827089</v>
      </c>
      <c r="C17" t="n">
        <v>53.46078431372549</v>
      </c>
      <c r="D17" t="n">
        <v>53.90491803278689</v>
      </c>
      <c r="E17" t="n">
        <v>64.57324840764331</v>
      </c>
      <c r="F17" t="n">
        <v>70.89380530973452</v>
      </c>
      <c r="G17" t="n">
        <v>70.27364864864865</v>
      </c>
      <c r="H17" t="n">
        <v>503.3478260869565</v>
      </c>
      <c r="I17" t="n">
        <v>1994.412979351032</v>
      </c>
      <c r="J17" t="n">
        <v>243.0434782608696</v>
      </c>
      <c r="K17" t="n">
        <v>67.59057971014492</v>
      </c>
      <c r="L17" t="n">
        <v>77.47321428571429</v>
      </c>
      <c r="M17" t="n">
        <v>71.93895348837209</v>
      </c>
    </row>
    <row r="18">
      <c r="A18" t="n">
        <v>16</v>
      </c>
      <c r="B18" t="n">
        <v>60.6</v>
      </c>
      <c r="C18" t="n">
        <v>53.51155115511551</v>
      </c>
      <c r="D18" t="n">
        <v>53.87171052631579</v>
      </c>
      <c r="E18" t="n">
        <v>65.68387096774194</v>
      </c>
      <c r="F18" t="n">
        <v>71.66268656716417</v>
      </c>
      <c r="G18" t="n">
        <v>71.04095563139931</v>
      </c>
      <c r="H18" t="n">
        <v>494.4196721311475</v>
      </c>
      <c r="I18" t="n">
        <v>1988.847058823529</v>
      </c>
      <c r="J18" t="n">
        <v>253.0275229357798</v>
      </c>
      <c r="K18" t="n">
        <v>67.08727272727273</v>
      </c>
      <c r="L18" t="n">
        <v>76.72835820895523</v>
      </c>
      <c r="M18" t="n">
        <v>72.00589970501476</v>
      </c>
    </row>
    <row r="19">
      <c r="A19" t="n">
        <v>17</v>
      </c>
      <c r="B19" t="n">
        <v>60.24285714285714</v>
      </c>
      <c r="C19" t="n">
        <v>53.43464052287582</v>
      </c>
      <c r="D19" t="n">
        <v>53.66006600660066</v>
      </c>
      <c r="E19" t="n">
        <v>64.66459627329192</v>
      </c>
      <c r="F19" t="n">
        <v>70.28985507246377</v>
      </c>
      <c r="G19" t="n">
        <v>69.51525423728813</v>
      </c>
      <c r="H19" t="n">
        <v>908.8258064516129</v>
      </c>
      <c r="I19" t="n">
        <v>1581.173913043478</v>
      </c>
      <c r="J19" t="n">
        <v>68.12923076923077</v>
      </c>
      <c r="K19" t="n">
        <v>68.00367647058823</v>
      </c>
      <c r="L19" t="n">
        <v>77.92307692307692</v>
      </c>
      <c r="M19" t="n">
        <v>71.64723032069971</v>
      </c>
    </row>
    <row r="20">
      <c r="A20" t="n">
        <v>18</v>
      </c>
      <c r="B20" t="n">
        <v>59.97720797720797</v>
      </c>
      <c r="C20" t="n">
        <v>52.95114006514658</v>
      </c>
      <c r="D20" t="n">
        <v>53.65333333333334</v>
      </c>
      <c r="E20" t="n">
        <v>64.84905660377359</v>
      </c>
      <c r="F20" t="n">
        <v>70.1981981981982</v>
      </c>
      <c r="G20" t="n">
        <v>71.16788321167883</v>
      </c>
      <c r="H20" t="n">
        <v>64.48397435897436</v>
      </c>
      <c r="I20" t="n">
        <v>1589.903790087463</v>
      </c>
      <c r="J20" t="n">
        <v>275.8519637462236</v>
      </c>
      <c r="K20" t="n">
        <v>67.92988929889299</v>
      </c>
      <c r="L20" t="n">
        <v>77.13855421686748</v>
      </c>
      <c r="M20" t="n">
        <v>72.08211143695014</v>
      </c>
    </row>
    <row r="21">
      <c r="A21" t="n">
        <v>19</v>
      </c>
      <c r="B21" t="n">
        <v>60.14697406340058</v>
      </c>
      <c r="C21" t="n">
        <v>52.99672131147541</v>
      </c>
      <c r="D21" t="n">
        <v>53.72818791946309</v>
      </c>
      <c r="E21" t="n">
        <v>65.00645161290322</v>
      </c>
      <c r="F21" t="n">
        <v>70.57680250783699</v>
      </c>
      <c r="G21" t="n">
        <v>70.69927536231884</v>
      </c>
      <c r="H21" t="n">
        <v>929.4620462046205</v>
      </c>
      <c r="I21" t="n">
        <v>1576.881502890173</v>
      </c>
      <c r="J21" t="n">
        <v>294.141975308642</v>
      </c>
      <c r="K21" t="n">
        <v>67.43542435424354</v>
      </c>
      <c r="L21" t="n">
        <v>78.0282131661442</v>
      </c>
      <c r="M21" t="n">
        <v>72.12202380952381</v>
      </c>
    </row>
    <row r="22">
      <c r="A22" t="n">
        <v>20</v>
      </c>
      <c r="B22" t="n">
        <v>60.82058823529412</v>
      </c>
      <c r="C22" t="n">
        <v>53.29054054054054</v>
      </c>
      <c r="D22" t="n">
        <v>53.4</v>
      </c>
      <c r="E22" t="n">
        <v>64.95270270270271</v>
      </c>
      <c r="F22" t="n">
        <v>70.62305295950156</v>
      </c>
      <c r="G22" t="n">
        <v>70.41454545454546</v>
      </c>
      <c r="H22" t="n">
        <v>908.6032258064516</v>
      </c>
      <c r="I22" t="n">
        <v>1705.250737463127</v>
      </c>
      <c r="J22" t="n">
        <v>707.8492307692308</v>
      </c>
      <c r="K22" t="n">
        <v>67.09701492537313</v>
      </c>
      <c r="L22" t="n">
        <v>78.18910256410257</v>
      </c>
      <c r="M22" t="n">
        <v>72.45426829268293</v>
      </c>
    </row>
    <row r="23">
      <c r="A23" t="n">
        <v>21</v>
      </c>
      <c r="B23" t="n">
        <v>61.05059523809524</v>
      </c>
      <c r="C23" t="n">
        <v>53.93835616438356</v>
      </c>
      <c r="D23" t="n">
        <v>53.49248120300752</v>
      </c>
      <c r="E23" t="n">
        <v>64.44594594594595</v>
      </c>
      <c r="F23" t="n">
        <v>70.54889589905363</v>
      </c>
      <c r="G23" t="n">
        <v>70.5251798561151</v>
      </c>
      <c r="H23" t="n">
        <v>494.1311475409836</v>
      </c>
      <c r="I23" t="n">
        <v>1205.058139534884</v>
      </c>
      <c r="J23" t="n">
        <v>734.7861635220125</v>
      </c>
      <c r="K23" t="n">
        <v>67.45756457564576</v>
      </c>
      <c r="L23" t="n">
        <v>77.63009404388714</v>
      </c>
      <c r="M23" t="n">
        <v>71.63343108504399</v>
      </c>
    </row>
    <row r="24">
      <c r="A24" t="n">
        <v>22</v>
      </c>
      <c r="B24" t="n">
        <v>59.76589595375722</v>
      </c>
      <c r="C24" t="n">
        <v>53.13698630136987</v>
      </c>
      <c r="D24" t="n">
        <v>53.16923076923077</v>
      </c>
      <c r="E24" t="n">
        <v>65.20350877192982</v>
      </c>
      <c r="F24" t="n">
        <v>70.69278996865204</v>
      </c>
      <c r="G24" t="n">
        <v>71.35820895522389</v>
      </c>
      <c r="H24" t="n">
        <v>488.2297734627832</v>
      </c>
      <c r="I24" t="n">
        <v>1950</v>
      </c>
      <c r="J24" t="n">
        <v>329.8338461538461</v>
      </c>
      <c r="K24" t="n">
        <v>67.24175824175825</v>
      </c>
      <c r="L24" t="n">
        <v>77.6332288401254</v>
      </c>
      <c r="M24" t="n">
        <v>71.25360230547551</v>
      </c>
    </row>
    <row r="25">
      <c r="A25" t="n">
        <v>23</v>
      </c>
      <c r="B25" t="n">
        <v>60.65361445783132</v>
      </c>
      <c r="C25" t="n">
        <v>54.18148148148148</v>
      </c>
      <c r="D25" t="n">
        <v>53.91735537190083</v>
      </c>
      <c r="E25" t="n">
        <v>64.3044982698962</v>
      </c>
      <c r="F25" t="n">
        <v>71.24126984126984</v>
      </c>
      <c r="G25" t="n">
        <v>70.13214285714285</v>
      </c>
      <c r="H25" t="n">
        <v>917.1302931596091</v>
      </c>
      <c r="I25" t="n">
        <v>1204.65988372093</v>
      </c>
      <c r="J25" t="n">
        <v>340.2621951219512</v>
      </c>
      <c r="K25" t="n">
        <v>67.27142857142857</v>
      </c>
      <c r="L25" t="n">
        <v>77.70359281437126</v>
      </c>
      <c r="M25" t="n">
        <v>71.95535714285714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2024-12-05T04:27:31Z</dcterms:created>
  <dcterms:modified xmlns:dcterms="http://purl.org/dc/terms/" xmlns:xsi="http://www.w3.org/2001/XMLSchema-instance" xsi:type="dcterms:W3CDTF">2024-12-05T04:27:31Z</dcterms:modified>
</cp:coreProperties>
</file>