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178.8671171171171</v>
      </c>
      <c r="C2" t="n">
        <v>300.2457831325301</v>
      </c>
      <c r="D2" t="n">
        <v>151.1717647058823</v>
      </c>
      <c r="E2" t="n">
        <v>920.0746987951808</v>
      </c>
      <c r="F2" t="n">
        <v>1015.976905311778</v>
      </c>
      <c r="G2" t="n">
        <v>862.7298474945534</v>
      </c>
      <c r="H2" t="n">
        <v>952.1360824742268</v>
      </c>
      <c r="I2" t="n">
        <v>913.4895833333334</v>
      </c>
      <c r="J2" t="n">
        <v>1039.862626262626</v>
      </c>
      <c r="K2" t="n">
        <v>1101.543893129771</v>
      </c>
      <c r="L2" t="n">
        <v>824.8653465346534</v>
      </c>
      <c r="M2" t="n">
        <v>448.6740088105727</v>
      </c>
    </row>
    <row r="3">
      <c r="A3" t="n">
        <v>1</v>
      </c>
      <c r="B3" t="n">
        <v>32.20227272727273</v>
      </c>
      <c r="C3" t="n">
        <v>213.8504901960784</v>
      </c>
      <c r="D3" t="n">
        <v>35.47016706443914</v>
      </c>
      <c r="E3" t="n">
        <v>931.3759036144578</v>
      </c>
      <c r="F3" t="n">
        <v>945.5522041763342</v>
      </c>
      <c r="G3" t="n">
        <v>870.5</v>
      </c>
      <c r="H3" t="n">
        <v>824.6972860125261</v>
      </c>
      <c r="I3" t="n">
        <v>829.4917012448133</v>
      </c>
      <c r="J3" t="n">
        <v>795.1737373737374</v>
      </c>
      <c r="K3" t="n">
        <v>790.4819047619047</v>
      </c>
      <c r="L3" t="n">
        <v>790.0574257425743</v>
      </c>
      <c r="M3" t="n">
        <v>288.2350332594235</v>
      </c>
    </row>
    <row r="4">
      <c r="A4" t="n">
        <v>2</v>
      </c>
      <c r="B4" t="n">
        <v>31.94570135746606</v>
      </c>
      <c r="C4" t="n">
        <v>175.4191176470588</v>
      </c>
      <c r="D4" t="n">
        <v>120.9036144578313</v>
      </c>
      <c r="E4" t="n">
        <v>840.882640586797</v>
      </c>
      <c r="F4" t="n">
        <v>863.1976744186046</v>
      </c>
      <c r="G4" t="n">
        <v>815.5055187637969</v>
      </c>
      <c r="H4" t="n">
        <v>854.507399577167</v>
      </c>
      <c r="I4" t="n">
        <v>819.2194092827004</v>
      </c>
      <c r="J4" t="n">
        <v>815.8140495867768</v>
      </c>
      <c r="K4" t="n">
        <v>789.6</v>
      </c>
      <c r="L4" t="n">
        <v>794.9458917835672</v>
      </c>
      <c r="M4" t="n">
        <v>280.8053691275168</v>
      </c>
    </row>
    <row r="5">
      <c r="A5" t="n">
        <v>3</v>
      </c>
      <c r="B5" t="n">
        <v>31.74942528735632</v>
      </c>
      <c r="C5" t="n">
        <v>284.4655172413793</v>
      </c>
      <c r="D5" t="n">
        <v>44.02347417840375</v>
      </c>
      <c r="E5" t="n">
        <v>972.8317073170732</v>
      </c>
      <c r="F5" t="n">
        <v>936.8669833729216</v>
      </c>
      <c r="G5" t="n">
        <v>813.2466666666667</v>
      </c>
      <c r="H5" t="n">
        <v>831.1456102783726</v>
      </c>
      <c r="I5" t="n">
        <v>834.0889830508474</v>
      </c>
      <c r="J5" t="n">
        <v>811.1694214876034</v>
      </c>
      <c r="K5" t="n">
        <v>789.5828571428572</v>
      </c>
      <c r="L5" t="n">
        <v>762.3227091633466</v>
      </c>
      <c r="M5" t="n">
        <v>287.697247706422</v>
      </c>
    </row>
    <row r="6">
      <c r="A6" t="n">
        <v>4</v>
      </c>
      <c r="B6" t="n">
        <v>33.21016166281755</v>
      </c>
      <c r="C6" t="n">
        <v>192.8423645320197</v>
      </c>
      <c r="D6" t="n">
        <v>-10.12559241706161</v>
      </c>
      <c r="E6" t="n">
        <v>823.2807881773399</v>
      </c>
      <c r="F6" t="n">
        <v>942.3380281690141</v>
      </c>
      <c r="G6" t="n">
        <v>882.3154362416108</v>
      </c>
      <c r="H6" t="n">
        <v>884.9740820734341</v>
      </c>
      <c r="I6" t="n">
        <v>834.8736842105263</v>
      </c>
      <c r="J6" t="n">
        <v>812.8469387755102</v>
      </c>
      <c r="K6" t="n">
        <v>796.0764818355641</v>
      </c>
      <c r="L6" t="n">
        <v>802.8490945674044</v>
      </c>
      <c r="M6" t="n">
        <v>286.7764976958525</v>
      </c>
    </row>
    <row r="7">
      <c r="A7" t="n">
        <v>5</v>
      </c>
      <c r="B7" t="n">
        <v>31.8411214953271</v>
      </c>
      <c r="C7" t="n">
        <v>144.7103960396039</v>
      </c>
      <c r="D7" t="n">
        <v>23.71052631578947</v>
      </c>
      <c r="E7" t="n">
        <v>880.965601965602</v>
      </c>
      <c r="F7" t="n">
        <v>976.3215130023641</v>
      </c>
      <c r="G7" t="n">
        <v>903.4590909090909</v>
      </c>
      <c r="H7" t="n">
        <v>875.2456896551724</v>
      </c>
      <c r="I7" t="n">
        <v>866.2985074626865</v>
      </c>
      <c r="J7" t="n">
        <v>801.8904958677685</v>
      </c>
      <c r="K7" t="n">
        <v>771.4466019417475</v>
      </c>
      <c r="L7" t="n">
        <v>815.2712550607288</v>
      </c>
      <c r="M7" t="n">
        <v>273.6340909090909</v>
      </c>
    </row>
    <row r="8">
      <c r="A8" t="n">
        <v>6</v>
      </c>
      <c r="B8" t="n">
        <v>32.26303854875283</v>
      </c>
      <c r="C8" t="n">
        <v>191.3036144578313</v>
      </c>
      <c r="D8" t="n">
        <v>34.92990654205607</v>
      </c>
      <c r="E8" t="n">
        <v>820.6348837209302</v>
      </c>
      <c r="F8" t="n">
        <v>895.2173913043479</v>
      </c>
      <c r="G8" t="n">
        <v>815.5637149028078</v>
      </c>
      <c r="H8" t="n">
        <v>837.94918699187</v>
      </c>
      <c r="I8" t="n">
        <v>828.2287449392712</v>
      </c>
      <c r="J8" t="n">
        <v>748.8784860557769</v>
      </c>
      <c r="K8" t="n">
        <v>759.9333333333333</v>
      </c>
      <c r="L8" t="n">
        <v>760.2274509803922</v>
      </c>
      <c r="M8" t="n">
        <v>279.3859649122807</v>
      </c>
    </row>
    <row r="9">
      <c r="A9" t="n">
        <v>7</v>
      </c>
      <c r="B9" t="n">
        <v>32.58636363636364</v>
      </c>
      <c r="C9" t="n">
        <v>214.689156626506</v>
      </c>
      <c r="D9" t="n">
        <v>97.49292452830188</v>
      </c>
      <c r="E9" t="n">
        <v>913.4225352112676</v>
      </c>
      <c r="F9" t="n">
        <v>958.6150341685649</v>
      </c>
      <c r="G9" t="n">
        <v>851.2046908315565</v>
      </c>
      <c r="H9" t="n">
        <v>834.2404040404041</v>
      </c>
      <c r="I9" t="n">
        <v>807.7474747474747</v>
      </c>
      <c r="J9" t="n">
        <v>788.646694214876</v>
      </c>
      <c r="K9" t="n">
        <v>771.7597042513863</v>
      </c>
      <c r="L9" t="n">
        <v>790.4661354581673</v>
      </c>
      <c r="M9" t="n">
        <v>281.2916666666667</v>
      </c>
    </row>
    <row r="10">
      <c r="A10" t="n">
        <v>8</v>
      </c>
      <c r="B10" t="n">
        <v>32.15659955257271</v>
      </c>
      <c r="C10" t="n">
        <v>229.2139423076923</v>
      </c>
      <c r="D10" t="n">
        <v>48.27251732101617</v>
      </c>
      <c r="E10" t="n">
        <v>808.3257918552036</v>
      </c>
      <c r="F10" t="n">
        <v>935.0365296803653</v>
      </c>
      <c r="G10" t="n">
        <v>835.5607675906183</v>
      </c>
      <c r="H10" t="n">
        <v>803.3488843813387</v>
      </c>
      <c r="I10" t="n">
        <v>830.0947580645161</v>
      </c>
      <c r="J10" t="n">
        <v>786.5069860279441</v>
      </c>
      <c r="K10" t="n">
        <v>746.1679104477612</v>
      </c>
      <c r="L10" t="n">
        <v>785.623046875</v>
      </c>
      <c r="M10" t="n">
        <v>281.2516556291391</v>
      </c>
    </row>
    <row r="11">
      <c r="A11" t="n">
        <v>9</v>
      </c>
      <c r="B11" t="n">
        <v>31.77124183006536</v>
      </c>
      <c r="C11" t="n">
        <v>231.1518072289157</v>
      </c>
      <c r="D11" t="n">
        <v>-4.505773672055427</v>
      </c>
      <c r="E11" t="n">
        <v>818.912643678161</v>
      </c>
      <c r="F11" t="n">
        <v>915.9382151029748</v>
      </c>
      <c r="G11" t="n">
        <v>813.4294736842105</v>
      </c>
      <c r="H11" t="n">
        <v>821.1247524752475</v>
      </c>
      <c r="I11" t="n">
        <v>831.7110655737705</v>
      </c>
      <c r="J11" t="n">
        <v>803.9065040650406</v>
      </c>
      <c r="K11" t="n">
        <v>760.090395480226</v>
      </c>
      <c r="L11" t="n">
        <v>786.811507936508</v>
      </c>
      <c r="M11" t="n">
        <v>279.0372807017544</v>
      </c>
    </row>
    <row r="12">
      <c r="A12" t="n">
        <v>10</v>
      </c>
      <c r="B12" t="n">
        <v>32.35622317596567</v>
      </c>
      <c r="C12" t="n">
        <v>228.3819444444445</v>
      </c>
      <c r="D12" t="n">
        <v>134.3736017897092</v>
      </c>
      <c r="E12" t="n">
        <v>844.9909090909091</v>
      </c>
      <c r="F12" t="n">
        <v>937.2739726027397</v>
      </c>
      <c r="G12" t="n">
        <v>831.7473460721868</v>
      </c>
      <c r="H12" t="n">
        <v>834.5238095238095</v>
      </c>
      <c r="I12" t="n">
        <v>804.2332015810276</v>
      </c>
      <c r="J12" t="n">
        <v>806.1257606490872</v>
      </c>
      <c r="K12" t="n">
        <v>724.1617100371748</v>
      </c>
      <c r="L12" t="n">
        <v>789.5130784708249</v>
      </c>
      <c r="M12" t="n">
        <v>297.3712446351931</v>
      </c>
    </row>
    <row r="13">
      <c r="A13" t="n">
        <v>11</v>
      </c>
      <c r="B13" t="n">
        <v>31.89029535864979</v>
      </c>
      <c r="C13" t="n">
        <v>269.0410022779043</v>
      </c>
      <c r="D13" t="n">
        <v>38.4561797752809</v>
      </c>
      <c r="E13" t="n">
        <v>809.078125</v>
      </c>
      <c r="F13" t="n">
        <v>834.2597701149425</v>
      </c>
      <c r="G13" t="n">
        <v>845.8736616702355</v>
      </c>
      <c r="H13" t="n">
        <v>782.6098039215686</v>
      </c>
      <c r="I13" t="n">
        <v>811.2624254473161</v>
      </c>
      <c r="J13" t="n">
        <v>812.5152749490835</v>
      </c>
      <c r="K13" t="n">
        <v>764.2323420074349</v>
      </c>
      <c r="L13" t="n">
        <v>788.5843373493976</v>
      </c>
      <c r="M13" t="n">
        <v>292.4873949579832</v>
      </c>
    </row>
    <row r="14">
      <c r="A14" t="n">
        <v>12</v>
      </c>
      <c r="B14" t="n">
        <v>31.34309623430962</v>
      </c>
      <c r="C14" t="n">
        <v>227.8144796380091</v>
      </c>
      <c r="D14" t="n">
        <v>101.3333333333333</v>
      </c>
      <c r="E14" t="n">
        <v>894.3587443946188</v>
      </c>
      <c r="F14" t="n">
        <v>915.3812785388128</v>
      </c>
      <c r="G14" t="n">
        <v>837.2669491525423</v>
      </c>
      <c r="H14" t="n">
        <v>775.2407766990291</v>
      </c>
      <c r="I14" t="n">
        <v>797.8576998050683</v>
      </c>
      <c r="J14" t="n">
        <v>800.6133603238867</v>
      </c>
      <c r="K14" t="n">
        <v>732.6746765249538</v>
      </c>
      <c r="L14" t="n">
        <v>774.9265873015873</v>
      </c>
      <c r="M14" t="n">
        <v>287.7970711297071</v>
      </c>
    </row>
    <row r="15">
      <c r="A15" t="n">
        <v>13</v>
      </c>
      <c r="B15" t="n">
        <v>86.11252653927814</v>
      </c>
      <c r="C15" t="n">
        <v>202.9252336448598</v>
      </c>
      <c r="D15" t="n">
        <v>100.1108647450111</v>
      </c>
      <c r="E15" t="n">
        <v>914.2267573696145</v>
      </c>
      <c r="F15" t="n">
        <v>866.5637583892617</v>
      </c>
      <c r="G15" t="n">
        <v>825.7021276595744</v>
      </c>
      <c r="H15" t="n">
        <v>783.087890625</v>
      </c>
      <c r="I15" t="n">
        <v>806.5584158415842</v>
      </c>
      <c r="J15" t="n">
        <v>765.3592814371258</v>
      </c>
      <c r="K15" t="n">
        <v>757.9628252788104</v>
      </c>
      <c r="L15" t="n">
        <v>734.7485148514852</v>
      </c>
      <c r="M15" t="n">
        <v>287.9938016528926</v>
      </c>
    </row>
    <row r="16">
      <c r="A16" t="n">
        <v>14</v>
      </c>
      <c r="B16" t="n">
        <v>40.86652542372882</v>
      </c>
      <c r="C16" t="n">
        <v>210.1704545454545</v>
      </c>
      <c r="D16" t="n">
        <v>68.21875</v>
      </c>
      <c r="E16" t="n">
        <v>826.9099099099099</v>
      </c>
      <c r="F16" t="n">
        <v>896.9540229885057</v>
      </c>
      <c r="G16" t="n">
        <v>779.4794816414687</v>
      </c>
      <c r="H16" t="n">
        <v>781.7352941176471</v>
      </c>
      <c r="I16" t="n">
        <v>764.0239520958083</v>
      </c>
      <c r="J16" t="n">
        <v>790.2937625754527</v>
      </c>
      <c r="K16" t="n">
        <v>773.9199255121043</v>
      </c>
      <c r="L16" t="n">
        <v>797.5401606425703</v>
      </c>
      <c r="M16" t="n">
        <v>269.4947145877379</v>
      </c>
    </row>
    <row r="17">
      <c r="A17" t="n">
        <v>15</v>
      </c>
      <c r="B17" t="n">
        <v>52.5042194092827</v>
      </c>
      <c r="C17" t="n">
        <v>208.606334841629</v>
      </c>
      <c r="D17" t="n">
        <v>97.56762749445676</v>
      </c>
      <c r="E17" t="n">
        <v>881.7165898617511</v>
      </c>
      <c r="F17" t="n">
        <v>900.8225806451613</v>
      </c>
      <c r="G17" t="n">
        <v>826.6786469344609</v>
      </c>
      <c r="H17" t="n">
        <v>766.5165692007797</v>
      </c>
      <c r="I17" t="n">
        <v>781.8307086614174</v>
      </c>
      <c r="J17" t="n">
        <v>789.8977955911823</v>
      </c>
      <c r="K17" t="n">
        <v>764.8745387453874</v>
      </c>
      <c r="L17" t="n">
        <v>786.8145956607495</v>
      </c>
      <c r="M17" t="n">
        <v>264.75</v>
      </c>
    </row>
    <row r="18">
      <c r="A18" t="n">
        <v>16</v>
      </c>
      <c r="B18" t="n">
        <v>31.39699570815451</v>
      </c>
      <c r="C18" t="n">
        <v>321.1140142517815</v>
      </c>
      <c r="D18" t="n">
        <v>40.44954128440367</v>
      </c>
      <c r="E18" t="n">
        <v>898.1170960187353</v>
      </c>
      <c r="F18" t="n">
        <v>845.2494331065759</v>
      </c>
      <c r="G18" t="n">
        <v>822.0767590618337</v>
      </c>
      <c r="H18" t="n">
        <v>797.72265625</v>
      </c>
      <c r="I18" t="n">
        <v>783.4356435643564</v>
      </c>
      <c r="J18" t="n">
        <v>788.1613545816733</v>
      </c>
      <c r="K18" t="n">
        <v>738.0222222222222</v>
      </c>
      <c r="L18" t="n">
        <v>774.5807086614174</v>
      </c>
      <c r="M18" t="n">
        <v>243.5609243697479</v>
      </c>
    </row>
    <row r="19">
      <c r="A19" t="n">
        <v>17</v>
      </c>
      <c r="B19" t="n">
        <v>32.10537634408602</v>
      </c>
      <c r="C19" t="n">
        <v>221.63723150358</v>
      </c>
      <c r="D19" t="n">
        <v>38.46478873239437</v>
      </c>
      <c r="E19" t="n">
        <v>855.2167832167833</v>
      </c>
      <c r="F19" t="n">
        <v>922.4568181818182</v>
      </c>
      <c r="G19" t="n">
        <v>847.2832980972515</v>
      </c>
      <c r="H19" t="n">
        <v>805.4146825396825</v>
      </c>
      <c r="I19" t="n">
        <v>780.7185039370079</v>
      </c>
      <c r="J19" t="n">
        <v>779.6679841897234</v>
      </c>
      <c r="K19" t="n">
        <v>771.0582706766917</v>
      </c>
      <c r="L19" t="n">
        <v>781.2011834319527</v>
      </c>
      <c r="M19" t="n">
        <v>239.3451143451144</v>
      </c>
    </row>
    <row r="20">
      <c r="A20" t="n">
        <v>18</v>
      </c>
      <c r="B20" t="n">
        <v>94.60217391304347</v>
      </c>
      <c r="C20" t="n">
        <v>218.3699284009546</v>
      </c>
      <c r="D20" t="n">
        <v>68.85813953488372</v>
      </c>
      <c r="E20" t="n">
        <v>852.2206896551725</v>
      </c>
      <c r="F20" t="n">
        <v>918.0576496674057</v>
      </c>
      <c r="G20" t="n">
        <v>828.5105042016806</v>
      </c>
      <c r="H20" t="n">
        <v>801.6313725490196</v>
      </c>
      <c r="I20" t="n">
        <v>805.5753968253969</v>
      </c>
      <c r="J20" t="n">
        <v>734.4444444444445</v>
      </c>
      <c r="K20" t="n">
        <v>777.3595505617977</v>
      </c>
      <c r="L20" t="n">
        <v>778.7583497053046</v>
      </c>
      <c r="M20" t="n">
        <v>238.1949685534591</v>
      </c>
    </row>
    <row r="21">
      <c r="A21" t="n">
        <v>19</v>
      </c>
      <c r="B21" t="n">
        <v>40.9186295503212</v>
      </c>
      <c r="C21" t="n">
        <v>275.8321167883212</v>
      </c>
      <c r="D21" t="n">
        <v>20.13915094339623</v>
      </c>
      <c r="E21" t="n">
        <v>822.3127962085308</v>
      </c>
      <c r="F21" t="n">
        <v>909.2915717539863</v>
      </c>
      <c r="G21" t="n">
        <v>816.7595744680851</v>
      </c>
      <c r="H21" t="n">
        <v>813.6361829025844</v>
      </c>
      <c r="I21" t="n">
        <v>820.75</v>
      </c>
      <c r="J21" t="n">
        <v>771.9546391752577</v>
      </c>
      <c r="K21" t="n">
        <v>768.1100569259962</v>
      </c>
      <c r="L21" t="n">
        <v>822.7803347280335</v>
      </c>
      <c r="M21" t="n">
        <v>239.9807280513918</v>
      </c>
    </row>
    <row r="22">
      <c r="A22" t="n">
        <v>20</v>
      </c>
      <c r="B22" t="n">
        <v>31.61946902654867</v>
      </c>
      <c r="C22" t="n">
        <v>211.2376237623762</v>
      </c>
      <c r="D22" t="n">
        <v>58.41176470588236</v>
      </c>
      <c r="E22" t="n">
        <v>944.1737089201878</v>
      </c>
      <c r="F22" t="n">
        <v>927.2081447963801</v>
      </c>
      <c r="G22" t="n">
        <v>849.0598290598291</v>
      </c>
      <c r="H22" t="n">
        <v>811.5188866799205</v>
      </c>
      <c r="I22" t="n">
        <v>797.7530120481928</v>
      </c>
      <c r="J22" t="n">
        <v>787.7313131313132</v>
      </c>
      <c r="K22" t="n">
        <v>782.514619883041</v>
      </c>
      <c r="L22" t="n">
        <v>806.0207900207901</v>
      </c>
      <c r="M22" t="n">
        <v>249.7155555555556</v>
      </c>
    </row>
    <row r="23">
      <c r="A23" t="n">
        <v>21</v>
      </c>
      <c r="B23" t="n">
        <v>31.07191011235955</v>
      </c>
      <c r="C23" t="n">
        <v>231.6731707317073</v>
      </c>
      <c r="D23" t="n">
        <v>172.5957446808511</v>
      </c>
      <c r="E23" t="n">
        <v>868.8317535545024</v>
      </c>
      <c r="F23" t="n">
        <v>940.1700680272108</v>
      </c>
      <c r="G23" t="n">
        <v>844.0663811563169</v>
      </c>
      <c r="H23" t="n">
        <v>798.216</v>
      </c>
      <c r="I23" t="n">
        <v>809.4808080808081</v>
      </c>
      <c r="J23" t="n">
        <v>808.7541322314049</v>
      </c>
      <c r="K23" t="n">
        <v>808.1789264413519</v>
      </c>
      <c r="L23" t="n">
        <v>812.4151329243354</v>
      </c>
      <c r="M23" t="n">
        <v>271.569844789357</v>
      </c>
    </row>
    <row r="24">
      <c r="A24" t="n">
        <v>22</v>
      </c>
      <c r="B24" t="n">
        <v>32.08278867102396</v>
      </c>
      <c r="C24" t="n">
        <v>223.1290322580645</v>
      </c>
      <c r="D24" t="n">
        <v>17.5249406175772</v>
      </c>
      <c r="E24" t="n">
        <v>842.7759036144578</v>
      </c>
      <c r="F24" t="n">
        <v>916.1441441441441</v>
      </c>
      <c r="G24" t="n">
        <v>849.0388768898488</v>
      </c>
      <c r="H24" t="n">
        <v>820.4471544715448</v>
      </c>
      <c r="I24" t="n">
        <v>829.7849898580122</v>
      </c>
      <c r="J24" t="n">
        <v>816.6342975206611</v>
      </c>
      <c r="K24" t="n">
        <v>759.9516441005803</v>
      </c>
      <c r="L24" t="n">
        <v>805.346</v>
      </c>
      <c r="M24" t="n">
        <v>274.5619469026549</v>
      </c>
    </row>
    <row r="25">
      <c r="A25" t="n">
        <v>23</v>
      </c>
      <c r="B25" t="n">
        <v>31.84151785714286</v>
      </c>
      <c r="C25" t="n">
        <v>258.6105769230769</v>
      </c>
      <c r="D25" t="n">
        <v>73.79245283018868</v>
      </c>
      <c r="E25" t="n">
        <v>774.9928909952606</v>
      </c>
      <c r="F25" t="n">
        <v>894.6087962962963</v>
      </c>
      <c r="G25" t="n">
        <v>830.7331887201735</v>
      </c>
      <c r="H25" t="n">
        <v>845.5414937759336</v>
      </c>
      <c r="I25" t="n">
        <v>835.827868852459</v>
      </c>
      <c r="J25" t="n">
        <v>804.7423935091277</v>
      </c>
      <c r="K25" t="n">
        <v>756.0442307692308</v>
      </c>
      <c r="L25" t="n">
        <v>774.749494949495</v>
      </c>
      <c r="M25" t="n">
        <v>270.1283185840708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2024-12-05T04:27:31Z</dcterms:created>
  <dcterms:modified xmlns:dcterms="http://purl.org/dc/terms/" xmlns:xsi="http://www.w3.org/2001/XMLSchema-instance" xsi:type="dcterms:W3CDTF">2024-12-05T04:27:31Z</dcterms:modified>
</cp:coreProperties>
</file>