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28.52234636871508</v>
      </c>
      <c r="C2" t="n">
        <v>26.62132352941176</v>
      </c>
      <c r="D2" t="n">
        <v>25.83859649122807</v>
      </c>
      <c r="E2" t="n">
        <v>27.8996282527881</v>
      </c>
      <c r="F2" t="n">
        <v>39.27007299270073</v>
      </c>
      <c r="G2" t="n">
        <v>39.72457627118644</v>
      </c>
      <c r="H2" t="n">
        <v>36.39370078740158</v>
      </c>
      <c r="I2" t="n">
        <v>44.35580524344569</v>
      </c>
      <c r="J2" t="n">
        <v>47.61754385964912</v>
      </c>
      <c r="K2" t="n">
        <v>49.07857142857143</v>
      </c>
      <c r="L2" t="n">
        <v>51.20817843866171</v>
      </c>
      <c r="M2" t="n">
        <v>38.09448818897638</v>
      </c>
    </row>
    <row r="3">
      <c r="A3" t="n">
        <v>1</v>
      </c>
      <c r="B3" t="n">
        <v>28.6123595505618</v>
      </c>
      <c r="C3" t="n">
        <v>26.55350553505535</v>
      </c>
      <c r="D3" t="n">
        <v>25.80487804878049</v>
      </c>
      <c r="E3" t="n">
        <v>28.12686567164179</v>
      </c>
      <c r="F3" t="n">
        <v>39.69372693726937</v>
      </c>
      <c r="G3" t="n">
        <v>39.84745762711864</v>
      </c>
      <c r="H3" t="n">
        <v>36.09411764705882</v>
      </c>
      <c r="I3" t="n">
        <v>44.96212121212121</v>
      </c>
      <c r="J3" t="n">
        <v>48.04152249134948</v>
      </c>
      <c r="K3" t="n">
        <v>50.69550173010381</v>
      </c>
      <c r="L3" t="n">
        <v>51.46691176470588</v>
      </c>
      <c r="M3" t="n">
        <v>38.18</v>
      </c>
    </row>
    <row r="4">
      <c r="A4" t="n">
        <v>2</v>
      </c>
      <c r="B4" t="n">
        <v>28.51933701657459</v>
      </c>
      <c r="C4" t="n">
        <v>26.53903345724907</v>
      </c>
      <c r="D4" t="n">
        <v>25.80633802816902</v>
      </c>
      <c r="E4" t="n">
        <v>27.92105263157895</v>
      </c>
      <c r="F4" t="n">
        <v>39.37132352941177</v>
      </c>
      <c r="G4" t="n">
        <v>39.79148936170213</v>
      </c>
      <c r="H4" t="n">
        <v>36.11372549019608</v>
      </c>
      <c r="I4" t="n">
        <v>44.46590909090909</v>
      </c>
      <c r="J4" t="n">
        <v>48.62629757785467</v>
      </c>
      <c r="K4" t="n">
        <v>51.17132867132867</v>
      </c>
      <c r="L4" t="n">
        <v>51.49063670411985</v>
      </c>
      <c r="M4" t="n">
        <v>38.916</v>
      </c>
    </row>
    <row r="5">
      <c r="A5" t="n">
        <v>3</v>
      </c>
      <c r="B5" t="n">
        <v>28.19667590027701</v>
      </c>
      <c r="C5" t="n">
        <v>26.36531365313653</v>
      </c>
      <c r="D5" t="n">
        <v>25.8</v>
      </c>
      <c r="E5" t="n">
        <v>27.8314606741573</v>
      </c>
      <c r="F5" t="n">
        <v>39.36531365313653</v>
      </c>
      <c r="G5" t="n">
        <v>39.96170212765958</v>
      </c>
      <c r="H5" t="n">
        <v>36.38095238095238</v>
      </c>
      <c r="I5" t="n">
        <v>43.53875968992248</v>
      </c>
      <c r="J5" t="n">
        <v>47.23859649122807</v>
      </c>
      <c r="K5" t="n">
        <v>51.21254355400697</v>
      </c>
      <c r="L5" t="n">
        <v>50.93984962406015</v>
      </c>
      <c r="M5" t="n">
        <v>38.46215139442231</v>
      </c>
    </row>
    <row r="6">
      <c r="A6" t="n">
        <v>4</v>
      </c>
      <c r="B6" t="n">
        <v>28.43854748603352</v>
      </c>
      <c r="C6" t="n">
        <v>26.4089219330855</v>
      </c>
      <c r="D6" t="n">
        <v>25.57142857142857</v>
      </c>
      <c r="E6" t="n">
        <v>28.00749063670412</v>
      </c>
      <c r="F6" t="n">
        <v>39.18450184501845</v>
      </c>
      <c r="G6" t="n">
        <v>39.72649572649573</v>
      </c>
      <c r="H6" t="n">
        <v>36.38095238095238</v>
      </c>
      <c r="I6" t="n">
        <v>43.88931297709924</v>
      </c>
      <c r="J6" t="n">
        <v>47.81818181818182</v>
      </c>
      <c r="K6" t="n">
        <v>50.93537414965986</v>
      </c>
      <c r="L6" t="n">
        <v>51.1</v>
      </c>
      <c r="M6" t="n">
        <v>38.06666666666667</v>
      </c>
    </row>
    <row r="7">
      <c r="A7" t="n">
        <v>5</v>
      </c>
      <c r="B7" t="n">
        <v>28.2038567493113</v>
      </c>
      <c r="C7" t="n">
        <v>26.31226765799256</v>
      </c>
      <c r="D7" t="n">
        <v>25.17421602787456</v>
      </c>
      <c r="E7" t="n">
        <v>28.01492537313433</v>
      </c>
      <c r="F7" t="n">
        <v>39.05576208178439</v>
      </c>
      <c r="G7" t="n">
        <v>40.22649572649573</v>
      </c>
      <c r="H7" t="n">
        <v>36.76892430278885</v>
      </c>
      <c r="I7" t="n">
        <v>43.97276264591439</v>
      </c>
      <c r="J7" t="n">
        <v>47.82795698924731</v>
      </c>
      <c r="K7" t="n">
        <v>51.03793103448276</v>
      </c>
      <c r="L7" t="n">
        <v>51.22592592592593</v>
      </c>
      <c r="M7" t="n">
        <v>38.19047619047619</v>
      </c>
    </row>
    <row r="8">
      <c r="A8" t="n">
        <v>6</v>
      </c>
      <c r="B8" t="n">
        <v>28.24791086350975</v>
      </c>
      <c r="C8" t="n">
        <v>26.21851851851852</v>
      </c>
      <c r="D8" t="n">
        <v>25.4006968641115</v>
      </c>
      <c r="E8" t="n">
        <v>27.80524344569288</v>
      </c>
      <c r="F8" t="n">
        <v>39.29056603773585</v>
      </c>
      <c r="G8" t="n">
        <v>40.08620689655172</v>
      </c>
      <c r="H8" t="n">
        <v>36.65873015873016</v>
      </c>
      <c r="I8" t="n">
        <v>43.24334600760456</v>
      </c>
      <c r="J8" t="n">
        <v>47.99298245614035</v>
      </c>
      <c r="K8" t="n">
        <v>51.40344827586207</v>
      </c>
      <c r="L8" t="n">
        <v>51.38888888888889</v>
      </c>
      <c r="M8" t="n">
        <v>38.804</v>
      </c>
    </row>
    <row r="9">
      <c r="A9" t="n">
        <v>7</v>
      </c>
      <c r="B9" t="n">
        <v>28.3072625698324</v>
      </c>
      <c r="C9" t="n">
        <v>26.22932330827068</v>
      </c>
      <c r="D9" t="n">
        <v>25.17770034843205</v>
      </c>
      <c r="E9" t="n">
        <v>27.85501858736059</v>
      </c>
      <c r="F9" t="n">
        <v>39.92805755395683</v>
      </c>
      <c r="G9" t="n">
        <v>41.2125</v>
      </c>
      <c r="H9" t="n">
        <v>38.34831460674157</v>
      </c>
      <c r="I9" t="n">
        <v>43.09774436090225</v>
      </c>
      <c r="J9" t="n">
        <v>47.02197802197802</v>
      </c>
      <c r="K9" t="n">
        <v>47.584229390681</v>
      </c>
      <c r="L9" t="n">
        <v>51.49442379182156</v>
      </c>
      <c r="M9" t="n">
        <v>38.05118110236221</v>
      </c>
    </row>
    <row r="10">
      <c r="A10" t="n">
        <v>8</v>
      </c>
      <c r="B10" t="n">
        <v>27.91573033707865</v>
      </c>
      <c r="C10" t="n">
        <v>26.07806691449814</v>
      </c>
      <c r="D10" t="n">
        <v>25.4808362369338</v>
      </c>
      <c r="E10" t="n">
        <v>28.01481481481482</v>
      </c>
      <c r="F10" t="n">
        <v>40.06049822064057</v>
      </c>
      <c r="G10" t="n">
        <v>42.83011583011583</v>
      </c>
      <c r="H10" t="n">
        <v>39.74910394265233</v>
      </c>
      <c r="I10" t="n">
        <v>43.27969348659004</v>
      </c>
      <c r="J10" t="n">
        <v>47.27898550724638</v>
      </c>
      <c r="K10" t="n">
        <v>46.41044776119403</v>
      </c>
      <c r="L10" t="n">
        <v>51.55172413793103</v>
      </c>
      <c r="M10" t="n">
        <v>38.76</v>
      </c>
    </row>
    <row r="11">
      <c r="A11" t="n">
        <v>9</v>
      </c>
      <c r="B11" t="n">
        <v>27.92737430167598</v>
      </c>
      <c r="C11" t="n">
        <v>25.98892988929889</v>
      </c>
      <c r="D11" t="n">
        <v>25.55871886120996</v>
      </c>
      <c r="E11" t="n">
        <v>27.67158671586716</v>
      </c>
      <c r="F11" t="n">
        <v>40.24028268551237</v>
      </c>
      <c r="G11" t="n">
        <v>43.74903474903475</v>
      </c>
      <c r="H11" t="n">
        <v>39.79003558718861</v>
      </c>
      <c r="I11" t="n">
        <v>43.36431226765799</v>
      </c>
      <c r="J11" t="n">
        <v>46.875</v>
      </c>
      <c r="K11" t="n">
        <v>46.15298507462686</v>
      </c>
      <c r="L11" t="n">
        <v>50.60902255639098</v>
      </c>
      <c r="M11" t="n">
        <v>37.77911646586345</v>
      </c>
    </row>
    <row r="12">
      <c r="A12" t="n">
        <v>10</v>
      </c>
      <c r="B12" t="n">
        <v>28.23743016759776</v>
      </c>
      <c r="C12" t="n">
        <v>26.00732600732601</v>
      </c>
      <c r="D12" t="n">
        <v>25.25704225352113</v>
      </c>
      <c r="E12" t="n">
        <v>27.76492537313433</v>
      </c>
      <c r="F12" t="n">
        <v>40.24912280701754</v>
      </c>
      <c r="G12" t="n">
        <v>43.86792452830188</v>
      </c>
      <c r="H12" t="n">
        <v>39.98932384341637</v>
      </c>
      <c r="I12" t="n">
        <v>43.31135531135531</v>
      </c>
      <c r="J12" t="n">
        <v>46.68345323741007</v>
      </c>
      <c r="K12" t="n">
        <v>46.91240875912409</v>
      </c>
      <c r="L12" t="n">
        <v>50.83394833948339</v>
      </c>
      <c r="M12" t="n">
        <v>38.08</v>
      </c>
    </row>
    <row r="13">
      <c r="A13" t="n">
        <v>11</v>
      </c>
      <c r="B13" t="n">
        <v>28.07262569832402</v>
      </c>
      <c r="C13" t="n">
        <v>26.18148148148148</v>
      </c>
      <c r="D13" t="n">
        <v>25.87985865724382</v>
      </c>
      <c r="E13" t="n">
        <v>27.73584905660377</v>
      </c>
      <c r="F13" t="n">
        <v>40.36140350877193</v>
      </c>
      <c r="G13" t="n">
        <v>43.90494296577947</v>
      </c>
      <c r="H13" t="n">
        <v>39.65614035087719</v>
      </c>
      <c r="I13" t="n">
        <v>42.80514705882353</v>
      </c>
      <c r="J13" t="n">
        <v>46.92222222222222</v>
      </c>
      <c r="K13" t="n">
        <v>45.7593984962406</v>
      </c>
      <c r="L13" t="n">
        <v>50.85873605947955</v>
      </c>
      <c r="M13" t="n">
        <v>38.96326530612245</v>
      </c>
    </row>
    <row r="14">
      <c r="A14" t="n">
        <v>12</v>
      </c>
      <c r="B14" t="n">
        <v>28.00284090909091</v>
      </c>
      <c r="C14" t="n">
        <v>26.60377358490566</v>
      </c>
      <c r="D14" t="n">
        <v>25.82978723404255</v>
      </c>
      <c r="E14" t="n">
        <v>28.13483146067416</v>
      </c>
      <c r="F14" t="n">
        <v>40.70175438596491</v>
      </c>
      <c r="G14" t="n">
        <v>44.11494252873563</v>
      </c>
      <c r="H14" t="n">
        <v>39.88028169014085</v>
      </c>
      <c r="I14" t="n">
        <v>42.99630996309963</v>
      </c>
      <c r="J14" t="n">
        <v>46.05185185185185</v>
      </c>
      <c r="K14" t="n">
        <v>46.11940298507463</v>
      </c>
      <c r="L14" t="n">
        <v>51.75280898876404</v>
      </c>
      <c r="M14" t="n">
        <v>37.71146245059288</v>
      </c>
    </row>
    <row r="15">
      <c r="A15" t="n">
        <v>13</v>
      </c>
      <c r="B15" t="n">
        <v>28.10863509749304</v>
      </c>
      <c r="C15" t="n">
        <v>26.76119402985075</v>
      </c>
      <c r="D15" t="n">
        <v>26.22826086956522</v>
      </c>
      <c r="E15" t="n">
        <v>28.43866171003717</v>
      </c>
      <c r="F15" t="n">
        <v>40.6830985915493</v>
      </c>
      <c r="G15" t="n">
        <v>44.25287356321839</v>
      </c>
      <c r="H15" t="n">
        <v>40.12323943661972</v>
      </c>
      <c r="I15" t="n">
        <v>44.06093189964157</v>
      </c>
      <c r="J15" t="n">
        <v>46.79285714285714</v>
      </c>
      <c r="K15" t="n">
        <v>46.10074626865671</v>
      </c>
      <c r="L15" t="n">
        <v>51.5634328358209</v>
      </c>
      <c r="M15" t="n">
        <v>37.94331983805668</v>
      </c>
    </row>
    <row r="16">
      <c r="A16" t="n">
        <v>14</v>
      </c>
      <c r="B16" t="n">
        <v>28.18465909090909</v>
      </c>
      <c r="C16" t="n">
        <v>26.97014925373134</v>
      </c>
      <c r="D16" t="n">
        <v>26.29390681003584</v>
      </c>
      <c r="E16" t="n">
        <v>28.40823970037453</v>
      </c>
      <c r="F16" t="n">
        <v>40.73144876325088</v>
      </c>
      <c r="G16" t="n">
        <v>44.08949416342413</v>
      </c>
      <c r="H16" t="n">
        <v>40.29225352112676</v>
      </c>
      <c r="I16" t="n">
        <v>45.13186813186813</v>
      </c>
      <c r="J16" t="n">
        <v>47.01459854014598</v>
      </c>
      <c r="K16" t="n">
        <v>46.69288389513109</v>
      </c>
      <c r="L16" t="n">
        <v>52.01136363636363</v>
      </c>
      <c r="M16" t="n">
        <v>39.26720647773279</v>
      </c>
    </row>
    <row r="17">
      <c r="A17" t="n">
        <v>15</v>
      </c>
      <c r="B17" t="n">
        <v>28.03438395415473</v>
      </c>
      <c r="C17" t="n">
        <v>27.08518518518519</v>
      </c>
      <c r="D17" t="n">
        <v>26.67985611510791</v>
      </c>
      <c r="E17" t="n">
        <v>29.14606741573034</v>
      </c>
      <c r="F17" t="n">
        <v>40.98566308243728</v>
      </c>
      <c r="G17" t="n">
        <v>43.99221789883268</v>
      </c>
      <c r="H17" t="n">
        <v>40.53736654804271</v>
      </c>
      <c r="I17" t="n">
        <v>44.72</v>
      </c>
      <c r="J17" t="n">
        <v>47.16363636363636</v>
      </c>
      <c r="K17" t="n">
        <v>46.54444444444444</v>
      </c>
      <c r="L17" t="n">
        <v>51.46816479400749</v>
      </c>
      <c r="M17" t="n">
        <v>38.53877551020408</v>
      </c>
    </row>
    <row r="18">
      <c r="A18" t="n">
        <v>16</v>
      </c>
      <c r="B18" t="n">
        <v>27.69209039548022</v>
      </c>
      <c r="C18" t="n">
        <v>27.18587360594795</v>
      </c>
      <c r="D18" t="n">
        <v>26.93950177935943</v>
      </c>
      <c r="E18" t="n">
        <v>29.00751879699248</v>
      </c>
      <c r="F18" t="n">
        <v>41.21201413427562</v>
      </c>
      <c r="G18" t="n">
        <v>44.27906976744186</v>
      </c>
      <c r="H18" t="n">
        <v>40.16666666666666</v>
      </c>
      <c r="I18" t="n">
        <v>45.03971119133574</v>
      </c>
      <c r="J18" t="n">
        <v>46.42435424354244</v>
      </c>
      <c r="K18" t="n">
        <v>46.59040590405904</v>
      </c>
      <c r="L18" t="n">
        <v>51.77651515151515</v>
      </c>
      <c r="M18" t="n">
        <v>38.868</v>
      </c>
    </row>
    <row r="19">
      <c r="A19" t="n">
        <v>17</v>
      </c>
      <c r="B19" t="n">
        <v>28.00847457627119</v>
      </c>
      <c r="C19" t="n">
        <v>27.18587360594795</v>
      </c>
      <c r="D19" t="n">
        <v>26.8</v>
      </c>
      <c r="E19" t="n">
        <v>28.49814126394052</v>
      </c>
      <c r="F19" t="n">
        <v>41.08710801393728</v>
      </c>
      <c r="G19" t="n">
        <v>44.56589147286822</v>
      </c>
      <c r="H19" t="n">
        <v>39.71578947368421</v>
      </c>
      <c r="I19" t="n">
        <v>45.13157894736842</v>
      </c>
      <c r="J19" t="n">
        <v>46.18014705882353</v>
      </c>
      <c r="K19" t="n">
        <v>46.4377358490566</v>
      </c>
      <c r="L19" t="n">
        <v>52.19850187265918</v>
      </c>
      <c r="M19" t="n">
        <v>38.712</v>
      </c>
    </row>
    <row r="20">
      <c r="A20" t="n">
        <v>18</v>
      </c>
      <c r="B20" t="n">
        <v>28.24581005586592</v>
      </c>
      <c r="C20" t="n">
        <v>27.13333333333333</v>
      </c>
      <c r="D20" t="n">
        <v>26.42456140350877</v>
      </c>
      <c r="E20" t="n">
        <v>28.83333333333333</v>
      </c>
      <c r="F20" t="n">
        <v>41.17013888888889</v>
      </c>
      <c r="G20" t="n">
        <v>42.2914979757085</v>
      </c>
      <c r="H20" t="n">
        <v>37.8</v>
      </c>
      <c r="I20" t="n">
        <v>44.6962962962963</v>
      </c>
      <c r="J20" t="n">
        <v>45.93115942028985</v>
      </c>
      <c r="K20" t="n">
        <v>46.49615384615385</v>
      </c>
      <c r="L20" t="n">
        <v>51.50915750915751</v>
      </c>
      <c r="M20" t="n">
        <v>38.4156862745098</v>
      </c>
    </row>
    <row r="21">
      <c r="A21" t="n">
        <v>19</v>
      </c>
      <c r="B21" t="n">
        <v>28.32402234636871</v>
      </c>
      <c r="C21" t="n">
        <v>27.10780669144981</v>
      </c>
      <c r="D21" t="n">
        <v>26.75609756097561</v>
      </c>
      <c r="E21" t="n">
        <v>28.77611940298507</v>
      </c>
      <c r="F21" t="n">
        <v>41.07612456747405</v>
      </c>
      <c r="G21" t="n">
        <v>41.86134453781513</v>
      </c>
      <c r="H21" t="n">
        <v>37.32954545454545</v>
      </c>
      <c r="I21" t="n">
        <v>45.67037037037037</v>
      </c>
      <c r="J21" t="n">
        <v>46.44444444444444</v>
      </c>
      <c r="K21" t="n">
        <v>46.36153846153846</v>
      </c>
      <c r="L21" t="n">
        <v>51.23809523809524</v>
      </c>
      <c r="M21" t="n">
        <v>38.88</v>
      </c>
    </row>
    <row r="22">
      <c r="A22" t="n">
        <v>20</v>
      </c>
      <c r="B22" t="n">
        <v>28.56619718309859</v>
      </c>
      <c r="C22" t="n">
        <v>26.98134328358209</v>
      </c>
      <c r="D22" t="n">
        <v>26.62056737588652</v>
      </c>
      <c r="E22" t="n">
        <v>29.09629629629629</v>
      </c>
      <c r="F22" t="n">
        <v>40.1443661971831</v>
      </c>
      <c r="G22" t="n">
        <v>40.27826086956522</v>
      </c>
      <c r="H22" t="n">
        <v>36.39688715953307</v>
      </c>
      <c r="I22" t="n">
        <v>44.70676691729323</v>
      </c>
      <c r="J22" t="n">
        <v>47.03296703296704</v>
      </c>
      <c r="K22" t="n">
        <v>46.98076923076923</v>
      </c>
      <c r="L22" t="n">
        <v>51.76981132075472</v>
      </c>
      <c r="M22" t="n">
        <v>38.07086614173228</v>
      </c>
    </row>
    <row r="23">
      <c r="A23" t="n">
        <v>21</v>
      </c>
      <c r="B23" t="n">
        <v>28.42937853107345</v>
      </c>
      <c r="C23" t="n">
        <v>26.96981132075472</v>
      </c>
      <c r="D23" t="n">
        <v>26.28623188405797</v>
      </c>
      <c r="E23" t="n">
        <v>28.50746268656716</v>
      </c>
      <c r="F23" t="n">
        <v>40.11827956989247</v>
      </c>
      <c r="G23" t="n">
        <v>40.21030042918455</v>
      </c>
      <c r="H23" t="n">
        <v>36.43921568627451</v>
      </c>
      <c r="I23" t="n">
        <v>44.68148148148148</v>
      </c>
      <c r="J23" t="n">
        <v>48.03284671532847</v>
      </c>
      <c r="K23" t="n">
        <v>48.02290076335878</v>
      </c>
      <c r="L23" t="n">
        <v>52.56809338521401</v>
      </c>
      <c r="M23" t="n">
        <v>38.31451612903226</v>
      </c>
    </row>
    <row r="24">
      <c r="A24" t="n">
        <v>22</v>
      </c>
      <c r="B24" t="n">
        <v>28.21652421652422</v>
      </c>
      <c r="C24" t="n">
        <v>26.78358208955224</v>
      </c>
      <c r="D24" t="n">
        <v>26.16666666666667</v>
      </c>
      <c r="E24" t="n">
        <v>28.79323308270677</v>
      </c>
      <c r="F24" t="n">
        <v>39.66545454545454</v>
      </c>
      <c r="G24" t="n">
        <v>39.52991452991453</v>
      </c>
      <c r="H24" t="n">
        <v>36.16342412451362</v>
      </c>
      <c r="I24" t="n">
        <v>45.26838235294117</v>
      </c>
      <c r="J24" t="n">
        <v>46.87900355871886</v>
      </c>
      <c r="K24" t="n">
        <v>48.5719696969697</v>
      </c>
      <c r="L24" t="n">
        <v>50.9264705882353</v>
      </c>
      <c r="M24" t="n">
        <v>38.51792828685259</v>
      </c>
    </row>
    <row r="25">
      <c r="A25" t="n">
        <v>23</v>
      </c>
      <c r="B25" t="n">
        <v>28.19113573407202</v>
      </c>
      <c r="C25" t="n">
        <v>26.71955719557196</v>
      </c>
      <c r="D25" t="n">
        <v>25.92198581560284</v>
      </c>
      <c r="E25" t="n">
        <v>28.47744360902256</v>
      </c>
      <c r="F25" t="n">
        <v>39.49632352941177</v>
      </c>
      <c r="G25" t="n">
        <v>40.06382978723404</v>
      </c>
      <c r="H25" t="n">
        <v>36.32549019607843</v>
      </c>
      <c r="I25" t="n">
        <v>44.25187969924812</v>
      </c>
      <c r="J25" t="n">
        <v>46.91197183098591</v>
      </c>
      <c r="K25" t="n">
        <v>48.37132352941177</v>
      </c>
      <c r="L25" t="n">
        <v>51.15298507462686</v>
      </c>
      <c r="M25" t="n">
        <v>38.84462151394423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2024-12-05T04:27:31Z</dcterms:created>
  <dcterms:modified xmlns:dcterms="http://purl.org/dc/terms/" xmlns:xsi="http://www.w3.org/2001/XMLSchema-instance" xsi:type="dcterms:W3CDTF">2024-12-05T04:27:31Z</dcterms:modified>
</cp:coreProperties>
</file>