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9.855595667870036</v>
      </c>
      <c r="C2" t="n">
        <v>6.621848739495798</v>
      </c>
      <c r="D2" t="n">
        <v>6.170984455958549</v>
      </c>
      <c r="E2" t="n">
        <v>8.726190476190476</v>
      </c>
      <c r="F2" t="n">
        <v>15.34234234234234</v>
      </c>
      <c r="G2" t="n">
        <v>19.72881355932203</v>
      </c>
      <c r="H2" t="n">
        <v>19.1921568627451</v>
      </c>
      <c r="I2" t="n">
        <v>20.28301886792453</v>
      </c>
      <c r="J2" t="n">
        <v>23.91970802919708</v>
      </c>
      <c r="K2" t="n">
        <v>24.26351351351351</v>
      </c>
      <c r="L2" t="n">
        <v>18.92758620689655</v>
      </c>
      <c r="M2" t="n">
        <v>11.94509803921569</v>
      </c>
    </row>
    <row r="3">
      <c r="A3" t="n">
        <v>1</v>
      </c>
      <c r="B3" t="n">
        <v>11.17857142857143</v>
      </c>
      <c r="C3" t="n">
        <v>6.598326359832636</v>
      </c>
      <c r="D3" t="n">
        <v>6.375</v>
      </c>
      <c r="E3" t="n">
        <v>8.783625730994151</v>
      </c>
      <c r="F3" t="n">
        <v>15.41777777777778</v>
      </c>
      <c r="G3" t="n">
        <v>19.95338983050847</v>
      </c>
      <c r="H3" t="n">
        <v>19.49803921568627</v>
      </c>
      <c r="I3" t="n">
        <v>20.50936329588015</v>
      </c>
      <c r="J3" t="n">
        <v>24.03610108303249</v>
      </c>
      <c r="K3" t="n">
        <v>23.91666666666667</v>
      </c>
      <c r="L3" t="n">
        <v>19.52397260273973</v>
      </c>
      <c r="M3" t="n">
        <v>15.36821705426357</v>
      </c>
    </row>
    <row r="4">
      <c r="A4" t="n">
        <v>2</v>
      </c>
      <c r="B4" t="n">
        <v>14.47686832740214</v>
      </c>
      <c r="C4" t="n">
        <v>7.142857142857143</v>
      </c>
      <c r="D4" t="n">
        <v>6.371727748691099</v>
      </c>
      <c r="E4" t="n">
        <v>8.730994152046783</v>
      </c>
      <c r="F4" t="n">
        <v>15.54222222222222</v>
      </c>
      <c r="G4" t="n">
        <v>20.09442060085837</v>
      </c>
      <c r="H4" t="n">
        <v>19.42635658914729</v>
      </c>
      <c r="I4" t="n">
        <v>20.67164179104478</v>
      </c>
      <c r="J4" t="n">
        <v>24.21660649819495</v>
      </c>
      <c r="K4" t="n">
        <v>23.91973244147157</v>
      </c>
      <c r="L4" t="n">
        <v>19.88316151202749</v>
      </c>
      <c r="M4" t="n">
        <v>16.40077821011673</v>
      </c>
    </row>
    <row r="5">
      <c r="A5" t="n">
        <v>3</v>
      </c>
      <c r="B5" t="n">
        <v>14.12811387900356</v>
      </c>
      <c r="C5" t="n">
        <v>7.100840336134453</v>
      </c>
      <c r="D5" t="n">
        <v>6.260204081632653</v>
      </c>
      <c r="E5" t="n">
        <v>8.645348837209303</v>
      </c>
      <c r="F5" t="n">
        <v>15.58482142857143</v>
      </c>
      <c r="G5" t="n">
        <v>20.11016949152542</v>
      </c>
      <c r="H5" t="n">
        <v>19.42635658914729</v>
      </c>
      <c r="I5" t="n">
        <v>20.65037593984962</v>
      </c>
      <c r="J5" t="n">
        <v>24.35507246376812</v>
      </c>
      <c r="K5" t="n">
        <v>24.06734006734007</v>
      </c>
      <c r="L5" t="n">
        <v>18.93470790378007</v>
      </c>
      <c r="M5" t="n">
        <v>11.8503937007874</v>
      </c>
    </row>
    <row r="6">
      <c r="A6" t="n">
        <v>4</v>
      </c>
      <c r="B6" t="n">
        <v>12.7508896797153</v>
      </c>
      <c r="C6" t="n">
        <v>7.170940170940171</v>
      </c>
      <c r="D6" t="n">
        <v>6.411458333333333</v>
      </c>
      <c r="E6" t="n">
        <v>8.828402366863905</v>
      </c>
      <c r="F6" t="n">
        <v>15.67555555555556</v>
      </c>
      <c r="G6" t="n">
        <v>20.26382978723404</v>
      </c>
      <c r="H6" t="n">
        <v>19.55859375</v>
      </c>
      <c r="I6" t="n">
        <v>20.85714285714286</v>
      </c>
      <c r="J6" t="n">
        <v>24.52363636363636</v>
      </c>
      <c r="K6" t="n">
        <v>24.50337837837838</v>
      </c>
      <c r="L6" t="n">
        <v>19.75778546712803</v>
      </c>
      <c r="M6" t="n">
        <v>13.59607843137255</v>
      </c>
    </row>
    <row r="7">
      <c r="A7" t="n">
        <v>5</v>
      </c>
      <c r="B7" t="n">
        <v>13.00355871886121</v>
      </c>
      <c r="C7" t="n">
        <v>6.680672268907563</v>
      </c>
      <c r="D7" t="n">
        <v>6.404145077720207</v>
      </c>
      <c r="E7" t="n">
        <v>8.935294117647059</v>
      </c>
      <c r="F7" t="n">
        <v>15.73333333333333</v>
      </c>
      <c r="G7" t="n">
        <v>20.32618025751073</v>
      </c>
      <c r="H7" t="n">
        <v>19.74015748031496</v>
      </c>
      <c r="I7" t="n">
        <v>21.05703422053232</v>
      </c>
      <c r="J7" t="n">
        <v>24.63636363636364</v>
      </c>
      <c r="K7" t="n">
        <v>24.34915254237288</v>
      </c>
      <c r="L7" t="n">
        <v>19.50522648083624</v>
      </c>
      <c r="M7" t="n">
        <v>12.98823529411765</v>
      </c>
    </row>
    <row r="8">
      <c r="A8" t="n">
        <v>6</v>
      </c>
      <c r="B8" t="n">
        <v>11.76258992805755</v>
      </c>
      <c r="C8" t="n">
        <v>6.801687763713081</v>
      </c>
      <c r="D8" t="n">
        <v>6.579787234042553</v>
      </c>
      <c r="E8" t="n">
        <v>8.827380952380953</v>
      </c>
      <c r="F8" t="n">
        <v>15.65765765765766</v>
      </c>
      <c r="G8" t="n">
        <v>20.30042918454935</v>
      </c>
      <c r="H8" t="n">
        <v>19.75984251968504</v>
      </c>
      <c r="I8" t="n">
        <v>20.64444444444445</v>
      </c>
      <c r="J8" t="n">
        <v>24.77859778597786</v>
      </c>
      <c r="K8" t="n">
        <v>24.56597222222222</v>
      </c>
      <c r="L8" t="n">
        <v>19.35416666666667</v>
      </c>
      <c r="M8" t="n">
        <v>17.50583657587549</v>
      </c>
    </row>
    <row r="9">
      <c r="A9" t="n">
        <v>7</v>
      </c>
      <c r="B9" t="n">
        <v>10.96415770609319</v>
      </c>
      <c r="C9" t="n">
        <v>6.663829787234042</v>
      </c>
      <c r="D9" t="n">
        <v>6.466666666666667</v>
      </c>
      <c r="E9" t="n">
        <v>8.867469879518072</v>
      </c>
      <c r="F9" t="n">
        <v>15.64545454545454</v>
      </c>
      <c r="G9" t="n">
        <v>20.20851063829787</v>
      </c>
      <c r="H9" t="n">
        <v>19.8015873015873</v>
      </c>
      <c r="I9" t="n">
        <v>20.59926470588235</v>
      </c>
      <c r="J9" t="n">
        <v>24.85608856088561</v>
      </c>
      <c r="K9" t="n">
        <v>24.56802721088435</v>
      </c>
      <c r="L9" t="n">
        <v>18.55555555555556</v>
      </c>
      <c r="M9" t="n">
        <v>14.07782101167315</v>
      </c>
    </row>
    <row r="10">
      <c r="A10" t="n">
        <v>8</v>
      </c>
      <c r="B10" t="n">
        <v>12.48201438848921</v>
      </c>
      <c r="C10" t="n">
        <v>6.63135593220339</v>
      </c>
      <c r="D10" t="n">
        <v>6.331606217616581</v>
      </c>
      <c r="E10" t="n">
        <v>8.715116279069768</v>
      </c>
      <c r="F10" t="n">
        <v>15.71945701357466</v>
      </c>
      <c r="G10" t="n">
        <v>20.1965811965812</v>
      </c>
      <c r="H10" t="n">
        <v>19.68897637795276</v>
      </c>
      <c r="I10" t="n">
        <v>20.92105263157895</v>
      </c>
      <c r="J10" t="n">
        <v>24.9</v>
      </c>
      <c r="K10" t="n">
        <v>24.42517006802721</v>
      </c>
      <c r="L10" t="n">
        <v>18.89473684210526</v>
      </c>
      <c r="M10" t="n">
        <v>13.6420233463035</v>
      </c>
    </row>
    <row r="11">
      <c r="A11" t="n">
        <v>9</v>
      </c>
      <c r="B11" t="n">
        <v>12.5729537366548</v>
      </c>
      <c r="C11" t="n">
        <v>7.07563025210084</v>
      </c>
      <c r="D11" t="n">
        <v>6.322751322751323</v>
      </c>
      <c r="E11" t="n">
        <v>8.730994152046783</v>
      </c>
      <c r="F11" t="n">
        <v>15.70353982300885</v>
      </c>
      <c r="G11" t="n">
        <v>20.24892703862661</v>
      </c>
      <c r="H11" t="n">
        <v>19.80952380952381</v>
      </c>
      <c r="I11" t="n">
        <v>20.53676470588235</v>
      </c>
      <c r="J11" t="n">
        <v>24.91176470588235</v>
      </c>
      <c r="K11" t="n">
        <v>24.74496644295302</v>
      </c>
      <c r="L11" t="n">
        <v>19.15679442508711</v>
      </c>
      <c r="M11" t="n">
        <v>14.55882352941176</v>
      </c>
    </row>
    <row r="12">
      <c r="A12" t="n">
        <v>10</v>
      </c>
      <c r="B12" t="n">
        <v>8.711743772241993</v>
      </c>
      <c r="C12" t="n">
        <v>6.763713080168777</v>
      </c>
      <c r="D12" t="n">
        <v>6.726315789473684</v>
      </c>
      <c r="E12" t="n">
        <v>8.806060606060607</v>
      </c>
      <c r="F12" t="n">
        <v>15.71689497716895</v>
      </c>
      <c r="G12" t="n">
        <v>20.20258620689655</v>
      </c>
      <c r="H12" t="n">
        <v>19.43023255813954</v>
      </c>
      <c r="I12" t="n">
        <v>20.75</v>
      </c>
      <c r="J12" t="n">
        <v>24.9182156133829</v>
      </c>
      <c r="K12" t="n">
        <v>24.46488294314381</v>
      </c>
      <c r="L12" t="n">
        <v>19.77272727272727</v>
      </c>
      <c r="M12" t="n">
        <v>13.83763837638376</v>
      </c>
    </row>
    <row r="13">
      <c r="A13" t="n">
        <v>11</v>
      </c>
      <c r="B13" t="n">
        <v>9.735395189003436</v>
      </c>
      <c r="C13" t="n">
        <v>7.776371308016878</v>
      </c>
      <c r="D13" t="n">
        <v>7.708333333333333</v>
      </c>
      <c r="E13" t="n">
        <v>8.794285714285714</v>
      </c>
      <c r="F13" t="n">
        <v>15.76018099547511</v>
      </c>
      <c r="G13" t="n">
        <v>20.10300429184549</v>
      </c>
      <c r="H13" t="n">
        <v>19.69047619047619</v>
      </c>
      <c r="I13" t="n">
        <v>20.69402985074627</v>
      </c>
      <c r="J13" t="n">
        <v>25.03018867924528</v>
      </c>
      <c r="K13" t="n">
        <v>23.80808080808081</v>
      </c>
      <c r="L13" t="n">
        <v>19.15384615384615</v>
      </c>
      <c r="M13" t="n">
        <v>13.7158273381295</v>
      </c>
    </row>
    <row r="14">
      <c r="A14" t="n">
        <v>12</v>
      </c>
      <c r="B14" t="n">
        <v>8.945205479452055</v>
      </c>
      <c r="C14" t="n">
        <v>8.877118644067796</v>
      </c>
      <c r="D14" t="n">
        <v>6.361256544502618</v>
      </c>
      <c r="E14" t="n">
        <v>8.906432748538011</v>
      </c>
      <c r="F14" t="n">
        <v>15.64840182648402</v>
      </c>
      <c r="G14" t="n">
        <v>20.0301724137931</v>
      </c>
      <c r="H14" t="n">
        <v>19.5</v>
      </c>
      <c r="I14" t="n">
        <v>20.36296296296296</v>
      </c>
      <c r="J14" t="n">
        <v>24.88929889298893</v>
      </c>
      <c r="K14" t="n">
        <v>23.68135593220339</v>
      </c>
      <c r="L14" t="n">
        <v>18.35294117647059</v>
      </c>
      <c r="M14" t="n">
        <v>12.22382671480144</v>
      </c>
    </row>
    <row r="15">
      <c r="A15" t="n">
        <v>13</v>
      </c>
      <c r="B15" t="n">
        <v>9.86159169550173</v>
      </c>
      <c r="C15" t="n">
        <v>9.320512820512821</v>
      </c>
      <c r="D15" t="n">
        <v>7.637305699481865</v>
      </c>
      <c r="E15" t="n">
        <v>8.805714285714286</v>
      </c>
      <c r="F15" t="n">
        <v>15.6651376146789</v>
      </c>
      <c r="G15" t="n">
        <v>20.11842105263158</v>
      </c>
      <c r="H15" t="n">
        <v>19.41634241245136</v>
      </c>
      <c r="I15" t="n">
        <v>20.16176470588235</v>
      </c>
      <c r="J15" t="n">
        <v>24.74169741697417</v>
      </c>
      <c r="K15" t="n">
        <v>23.53559322033898</v>
      </c>
      <c r="L15" t="n">
        <v>18.90657439446367</v>
      </c>
      <c r="M15" t="n">
        <v>12.02527075812274</v>
      </c>
    </row>
    <row r="16">
      <c r="A16" t="n">
        <v>14</v>
      </c>
      <c r="B16" t="n">
        <v>9.213559322033898</v>
      </c>
      <c r="C16" t="n">
        <v>7.697872340425532</v>
      </c>
      <c r="D16" t="n">
        <v>9.097938144329897</v>
      </c>
      <c r="E16" t="n">
        <v>8.859649122807017</v>
      </c>
      <c r="F16" t="n">
        <v>15.76036866359447</v>
      </c>
      <c r="G16" t="n">
        <v>19.96943231441048</v>
      </c>
      <c r="H16" t="n">
        <v>19.66932270916335</v>
      </c>
      <c r="I16" t="n">
        <v>20.50936329588015</v>
      </c>
      <c r="J16" t="n">
        <v>24.59629629629629</v>
      </c>
      <c r="K16" t="n">
        <v>23.42809364548495</v>
      </c>
      <c r="L16" t="n">
        <v>17.88316151202749</v>
      </c>
      <c r="M16" t="n">
        <v>12.29241877256318</v>
      </c>
    </row>
    <row r="17">
      <c r="A17" t="n">
        <v>15</v>
      </c>
      <c r="B17" t="n">
        <v>8.567944250871081</v>
      </c>
      <c r="C17" t="n">
        <v>8.463829787234042</v>
      </c>
      <c r="D17" t="n">
        <v>6.755208333333333</v>
      </c>
      <c r="E17" t="n">
        <v>8.782857142857143</v>
      </c>
      <c r="F17" t="n">
        <v>15.44444444444444</v>
      </c>
      <c r="G17" t="n">
        <v>19.83842794759825</v>
      </c>
      <c r="H17" t="n">
        <v>19.58167330677291</v>
      </c>
      <c r="I17" t="n">
        <v>20.08518518518519</v>
      </c>
      <c r="J17" t="n">
        <v>24.45421245421245</v>
      </c>
      <c r="K17" t="n">
        <v>23.2053872053872</v>
      </c>
      <c r="L17" t="n">
        <v>17.7945205479452</v>
      </c>
      <c r="M17" t="n">
        <v>11.94795539033457</v>
      </c>
    </row>
    <row r="18">
      <c r="A18" t="n">
        <v>16</v>
      </c>
      <c r="B18" t="n">
        <v>8.857142857142858</v>
      </c>
      <c r="C18" t="n">
        <v>6.927966101694915</v>
      </c>
      <c r="D18" t="n">
        <v>6.6875</v>
      </c>
      <c r="E18" t="n">
        <v>8.824561403508772</v>
      </c>
      <c r="F18" t="n">
        <v>15.49090909090909</v>
      </c>
      <c r="G18" t="n">
        <v>19.82894736842105</v>
      </c>
      <c r="H18" t="n">
        <v>19.23228346456693</v>
      </c>
      <c r="I18" t="n">
        <v>19.90740740740741</v>
      </c>
      <c r="J18" t="n">
        <v>24.41391941391941</v>
      </c>
      <c r="K18" t="n">
        <v>23.36912751677852</v>
      </c>
      <c r="L18" t="n">
        <v>17.75767918088737</v>
      </c>
      <c r="M18" t="n">
        <v>12.24444444444444</v>
      </c>
    </row>
    <row r="19">
      <c r="A19" t="n">
        <v>17</v>
      </c>
      <c r="B19" t="n">
        <v>8.696428571428571</v>
      </c>
      <c r="C19" t="n">
        <v>6.898305084745763</v>
      </c>
      <c r="D19" t="n">
        <v>6.17948717948718</v>
      </c>
      <c r="E19" t="n">
        <v>8.790697674418604</v>
      </c>
      <c r="F19" t="n">
        <v>15.42666666666667</v>
      </c>
      <c r="G19" t="n">
        <v>19.74672489082969</v>
      </c>
      <c r="H19" t="n">
        <v>19.03921568627451</v>
      </c>
      <c r="I19" t="n">
        <v>19.93357933579336</v>
      </c>
      <c r="J19" t="n">
        <v>24.24</v>
      </c>
      <c r="K19" t="n">
        <v>23.83221476510067</v>
      </c>
      <c r="L19" t="n">
        <v>18.1160409556314</v>
      </c>
      <c r="M19" t="n">
        <v>11.82509505703422</v>
      </c>
    </row>
    <row r="20">
      <c r="A20" t="n">
        <v>18</v>
      </c>
      <c r="B20" t="n">
        <v>9.285714285714286</v>
      </c>
      <c r="C20" t="n">
        <v>6.52991452991453</v>
      </c>
      <c r="D20" t="n">
        <v>6.6875</v>
      </c>
      <c r="E20" t="n">
        <v>8.94047619047619</v>
      </c>
      <c r="F20" t="n">
        <v>15.39285714285714</v>
      </c>
      <c r="G20" t="n">
        <v>19.63362068965517</v>
      </c>
      <c r="H20" t="n">
        <v>19.07058823529412</v>
      </c>
      <c r="I20" t="n">
        <v>19.85185185185185</v>
      </c>
      <c r="J20" t="n">
        <v>24.22344322344322</v>
      </c>
      <c r="K20" t="n">
        <v>23.93288590604027</v>
      </c>
      <c r="L20" t="n">
        <v>18.15017064846417</v>
      </c>
      <c r="M20" t="n">
        <v>12.88803088803089</v>
      </c>
    </row>
    <row r="21">
      <c r="A21" t="n">
        <v>19</v>
      </c>
      <c r="B21" t="n">
        <v>10.44244604316547</v>
      </c>
      <c r="C21" t="n">
        <v>6.478448275862069</v>
      </c>
      <c r="D21" t="n">
        <v>6.256544502617801</v>
      </c>
      <c r="E21" t="n">
        <v>8.824561403508772</v>
      </c>
      <c r="F21" t="n">
        <v>15.5</v>
      </c>
      <c r="G21" t="n">
        <v>19.65367965367965</v>
      </c>
      <c r="H21" t="n">
        <v>18.88759689922481</v>
      </c>
      <c r="I21" t="n">
        <v>19.82352941176471</v>
      </c>
      <c r="J21" t="n">
        <v>24.10948905109489</v>
      </c>
      <c r="K21" t="n">
        <v>24.03424657534246</v>
      </c>
      <c r="L21" t="n">
        <v>18.82252559726962</v>
      </c>
      <c r="M21" t="n">
        <v>14.47450980392157</v>
      </c>
    </row>
    <row r="22">
      <c r="A22" t="n">
        <v>20</v>
      </c>
      <c r="B22" t="n">
        <v>9.71841155234657</v>
      </c>
      <c r="C22" t="n">
        <v>7.026200873362446</v>
      </c>
      <c r="D22" t="n">
        <v>6.28494623655914</v>
      </c>
      <c r="E22" t="n">
        <v>8.943181818181818</v>
      </c>
      <c r="F22" t="n">
        <v>15.48214285714286</v>
      </c>
      <c r="G22" t="n">
        <v>19.62660944206009</v>
      </c>
      <c r="H22" t="n">
        <v>19.26666666666667</v>
      </c>
      <c r="I22" t="n">
        <v>20.15849056603773</v>
      </c>
      <c r="J22" t="n">
        <v>24.09523809523809</v>
      </c>
      <c r="K22" t="n">
        <v>23.90657439446367</v>
      </c>
      <c r="L22" t="n">
        <v>18.113074204947</v>
      </c>
      <c r="M22" t="n">
        <v>13.01968503937008</v>
      </c>
    </row>
    <row r="23">
      <c r="A23" t="n">
        <v>21</v>
      </c>
      <c r="B23" t="n">
        <v>11.19343065693431</v>
      </c>
      <c r="C23" t="n">
        <v>6.717391304347826</v>
      </c>
      <c r="D23" t="n">
        <v>6.420212765957447</v>
      </c>
      <c r="E23" t="n">
        <v>8.803468208092486</v>
      </c>
      <c r="F23" t="n">
        <v>15.44196428571429</v>
      </c>
      <c r="G23" t="n">
        <v>19.58723404255319</v>
      </c>
      <c r="H23" t="n">
        <v>19.33730158730159</v>
      </c>
      <c r="I23" t="n">
        <v>20.01498127340824</v>
      </c>
      <c r="J23" t="n">
        <v>24.10622710622711</v>
      </c>
      <c r="K23" t="n">
        <v>23.97231833910035</v>
      </c>
      <c r="L23" t="n">
        <v>19.0774647887324</v>
      </c>
      <c r="M23" t="n">
        <v>10.81889763779528</v>
      </c>
    </row>
    <row r="24">
      <c r="A24" t="n">
        <v>22</v>
      </c>
      <c r="B24" t="n">
        <v>18.32851985559567</v>
      </c>
      <c r="C24" t="n">
        <v>7.051502145922747</v>
      </c>
      <c r="D24" t="n">
        <v>17.02105263157895</v>
      </c>
      <c r="E24" t="n">
        <v>8.901162790697674</v>
      </c>
      <c r="F24" t="n">
        <v>15.47787610619469</v>
      </c>
      <c r="G24" t="n">
        <v>19.6</v>
      </c>
      <c r="H24" t="n">
        <v>19.0272373540856</v>
      </c>
      <c r="I24" t="n">
        <v>19.86516853932584</v>
      </c>
      <c r="J24" t="n">
        <v>24.06545454545455</v>
      </c>
      <c r="K24" t="n">
        <v>24.07508532423208</v>
      </c>
      <c r="L24" t="n">
        <v>18.3588850174216</v>
      </c>
      <c r="M24" t="n">
        <v>13.4609375</v>
      </c>
    </row>
    <row r="25">
      <c r="A25" t="n">
        <v>23</v>
      </c>
      <c r="B25" t="n">
        <v>10.18345323741007</v>
      </c>
      <c r="C25" t="n">
        <v>6.936170212765957</v>
      </c>
      <c r="D25" t="n">
        <v>6.389473684210526</v>
      </c>
      <c r="E25" t="n">
        <v>8.803468208092486</v>
      </c>
      <c r="F25" t="n">
        <v>15.45333333333333</v>
      </c>
      <c r="G25" t="n">
        <v>19.62978723404255</v>
      </c>
      <c r="H25" t="n">
        <v>19.12451361867704</v>
      </c>
      <c r="I25" t="n">
        <v>20.43609022556391</v>
      </c>
      <c r="J25" t="n">
        <v>24.05860805860806</v>
      </c>
      <c r="K25" t="n">
        <v>23.88963210702341</v>
      </c>
      <c r="L25" t="n">
        <v>19.24657534246575</v>
      </c>
      <c r="M25" t="n">
        <v>13.83858267716535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