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51.45698924731182</v>
      </c>
      <c r="C2" t="n">
        <v>-762.3395061728395</v>
      </c>
      <c r="D2" t="n">
        <v>43.86227544910179</v>
      </c>
      <c r="E2" t="n">
        <v>47.48543689320388</v>
      </c>
      <c r="F2" t="n">
        <v>55.30046948356807</v>
      </c>
      <c r="G2" t="n">
        <v>57.54088050314466</v>
      </c>
      <c r="H2" t="n">
        <v>59.68243243243244</v>
      </c>
      <c r="I2" t="n">
        <v>51.44594594594594</v>
      </c>
      <c r="J2" t="n">
        <v>48.68382352941177</v>
      </c>
      <c r="K2" t="n">
        <v>55.60544217687075</v>
      </c>
      <c r="L2" t="n">
        <v>58.89130434782609</v>
      </c>
      <c r="M2" t="n">
        <v>55.79444444444444</v>
      </c>
    </row>
    <row r="3">
      <c r="A3" t="n">
        <v>1</v>
      </c>
      <c r="B3" t="n">
        <v>53.00558659217877</v>
      </c>
      <c r="C3" t="n">
        <v>-939.5903614457832</v>
      </c>
      <c r="D3" t="n">
        <v>43.60119047619047</v>
      </c>
      <c r="E3" t="n">
        <v>46.09677419354838</v>
      </c>
      <c r="F3" t="n">
        <v>56.40975609756097</v>
      </c>
      <c r="G3" t="n">
        <v>57.77777777777778</v>
      </c>
      <c r="H3" t="n">
        <v>73.89403973509934</v>
      </c>
      <c r="I3" t="n">
        <v>54.73943661971831</v>
      </c>
      <c r="J3" t="n">
        <v>48.68115942028985</v>
      </c>
      <c r="K3" t="n">
        <v>55.57142857142857</v>
      </c>
      <c r="L3" t="n">
        <v>58.54922279792746</v>
      </c>
      <c r="M3" t="n">
        <v>53.88829787234042</v>
      </c>
    </row>
    <row r="4">
      <c r="A4" t="n">
        <v>2</v>
      </c>
      <c r="B4" t="n">
        <v>52.01092896174863</v>
      </c>
      <c r="C4" t="n">
        <v>-907.2906976744187</v>
      </c>
      <c r="D4" t="n">
        <v>42.74566473988439</v>
      </c>
      <c r="E4" t="n">
        <v>46.4739336492891</v>
      </c>
      <c r="F4" t="n">
        <v>56.01428571428571</v>
      </c>
      <c r="G4" t="n">
        <v>56.45962732919255</v>
      </c>
      <c r="H4" t="n">
        <v>58.52201257861635</v>
      </c>
      <c r="I4" t="n">
        <v>53.70833333333334</v>
      </c>
      <c r="J4" t="n">
        <v>48.875</v>
      </c>
      <c r="K4" t="n">
        <v>55.50657894736842</v>
      </c>
      <c r="L4" t="n">
        <v>58.16666666666666</v>
      </c>
      <c r="M4" t="n">
        <v>54.26395939086294</v>
      </c>
    </row>
    <row r="5">
      <c r="A5" t="n">
        <v>3</v>
      </c>
      <c r="B5" t="n">
        <v>50.36979166666666</v>
      </c>
      <c r="C5" t="n">
        <v>-891.2057142857143</v>
      </c>
      <c r="D5" t="n">
        <v>42.45555555555556</v>
      </c>
      <c r="E5" t="n">
        <v>48.34272300469483</v>
      </c>
      <c r="F5" t="n">
        <v>56.54634146341463</v>
      </c>
      <c r="G5" t="n">
        <v>57.12048192771084</v>
      </c>
      <c r="H5" t="n">
        <v>60.19354838709678</v>
      </c>
      <c r="I5" t="n">
        <v>53.80132450331126</v>
      </c>
      <c r="J5" t="n">
        <v>49.10606060606061</v>
      </c>
      <c r="K5" t="n">
        <v>55.82993197278912</v>
      </c>
      <c r="L5" t="n">
        <v>58.55384615384615</v>
      </c>
      <c r="M5" t="n">
        <v>56.4054054054054</v>
      </c>
    </row>
    <row r="6">
      <c r="A6" t="n">
        <v>4</v>
      </c>
      <c r="B6" t="n">
        <v>50.86387434554974</v>
      </c>
      <c r="C6" t="n">
        <v>-1011.21935483871</v>
      </c>
      <c r="D6" t="n">
        <v>43.65116279069768</v>
      </c>
      <c r="E6" t="n">
        <v>48.08490566037736</v>
      </c>
      <c r="F6" t="n">
        <v>56.45588235294117</v>
      </c>
      <c r="G6" t="n">
        <v>58.20987654320987</v>
      </c>
      <c r="H6" t="n">
        <v>59.15950920245399</v>
      </c>
      <c r="I6" t="n">
        <v>52.89473684210526</v>
      </c>
      <c r="J6" t="n">
        <v>48.77443609022556</v>
      </c>
      <c r="K6" t="n">
        <v>55.5</v>
      </c>
      <c r="L6" t="n">
        <v>57.91133004926108</v>
      </c>
      <c r="M6" t="n">
        <v>54.18518518518518</v>
      </c>
    </row>
    <row r="7">
      <c r="A7" t="n">
        <v>5</v>
      </c>
      <c r="B7" t="n">
        <v>51.24064171122995</v>
      </c>
      <c r="C7" t="n">
        <v>-269.9941860465116</v>
      </c>
      <c r="D7" t="n">
        <v>43.75438596491228</v>
      </c>
      <c r="E7" t="n">
        <v>47.53990610328638</v>
      </c>
      <c r="F7" t="n">
        <v>55.2</v>
      </c>
      <c r="G7" t="n">
        <v>58.10975609756098</v>
      </c>
      <c r="H7" t="n">
        <v>62.36301369863013</v>
      </c>
      <c r="I7" t="n">
        <v>54.4718309859155</v>
      </c>
      <c r="J7" t="n">
        <v>48.71532846715328</v>
      </c>
      <c r="K7" t="n">
        <v>55.4</v>
      </c>
      <c r="L7" t="n">
        <v>58.16256157635468</v>
      </c>
      <c r="M7" t="n">
        <v>63.87434554973822</v>
      </c>
    </row>
    <row r="8">
      <c r="A8" t="n">
        <v>6</v>
      </c>
      <c r="B8" t="n">
        <v>51.6236559139785</v>
      </c>
      <c r="C8" t="n">
        <v>-277.1904761904762</v>
      </c>
      <c r="D8" t="n">
        <v>43.98837209302326</v>
      </c>
      <c r="E8" t="n">
        <v>48.2037037037037</v>
      </c>
      <c r="F8" t="n">
        <v>57.73039215686274</v>
      </c>
      <c r="G8" t="n">
        <v>53.52727272727272</v>
      </c>
      <c r="H8" t="n">
        <v>61.43624161073826</v>
      </c>
      <c r="I8" t="n">
        <v>52.04895104895105</v>
      </c>
      <c r="J8" t="n">
        <v>48.46376811594203</v>
      </c>
      <c r="K8" t="n">
        <v>55.062893081761</v>
      </c>
      <c r="L8" t="n">
        <v>57.74876847290641</v>
      </c>
      <c r="M8" t="n">
        <v>55.36649214659686</v>
      </c>
    </row>
    <row r="9">
      <c r="A9" t="n">
        <v>7</v>
      </c>
      <c r="B9" t="n">
        <v>51.45744680851064</v>
      </c>
      <c r="C9" t="n">
        <v>-426.757225433526</v>
      </c>
      <c r="D9" t="n">
        <v>45.05172413793103</v>
      </c>
      <c r="E9" t="n">
        <v>46.80542986425339</v>
      </c>
      <c r="F9" t="n">
        <v>57.37378640776699</v>
      </c>
      <c r="G9" t="n">
        <v>57.02453987730061</v>
      </c>
      <c r="H9" t="n">
        <v>58.10273972602739</v>
      </c>
      <c r="I9" t="n">
        <v>54.4718309859155</v>
      </c>
      <c r="J9" t="n">
        <v>48.3515625</v>
      </c>
      <c r="K9" t="n">
        <v>55.38064516129032</v>
      </c>
      <c r="L9" t="n">
        <v>58.08080808080808</v>
      </c>
      <c r="M9" t="n">
        <v>54.90104166666666</v>
      </c>
    </row>
    <row r="10">
      <c r="A10" t="n">
        <v>8</v>
      </c>
      <c r="B10" t="n">
        <v>50.28804347826087</v>
      </c>
      <c r="C10" t="n">
        <v>46.51461988304094</v>
      </c>
      <c r="D10" t="n">
        <v>43.14619883040935</v>
      </c>
      <c r="E10" t="n">
        <v>125.6529680365297</v>
      </c>
      <c r="F10" t="n">
        <v>55.97156398104266</v>
      </c>
      <c r="G10" t="n">
        <v>56.51515151515152</v>
      </c>
      <c r="H10" t="n">
        <v>59.7375</v>
      </c>
      <c r="I10" t="n">
        <v>53.72602739726027</v>
      </c>
      <c r="J10" t="n">
        <v>48.83211678832117</v>
      </c>
      <c r="K10" t="n">
        <v>55.31081081081081</v>
      </c>
      <c r="L10" t="n">
        <v>57.4126213592233</v>
      </c>
      <c r="M10" t="n">
        <v>54.92553191489362</v>
      </c>
    </row>
    <row r="11">
      <c r="A11" t="n">
        <v>9</v>
      </c>
      <c r="B11" t="n">
        <v>52.41071428571428</v>
      </c>
      <c r="C11" t="n">
        <v>46.76331360946745</v>
      </c>
      <c r="D11" t="n">
        <v>42.60555555555555</v>
      </c>
      <c r="E11" t="n">
        <v>46.42201834862385</v>
      </c>
      <c r="F11" t="n">
        <v>56.6764705882353</v>
      </c>
      <c r="G11" t="n">
        <v>55.99397590361446</v>
      </c>
      <c r="H11" t="n">
        <v>60.11258278145695</v>
      </c>
      <c r="I11" t="n">
        <v>54.04109589041096</v>
      </c>
      <c r="J11" t="n">
        <v>48.83458646616541</v>
      </c>
      <c r="K11" t="n">
        <v>56.07236842105263</v>
      </c>
      <c r="L11" t="n">
        <v>58.19047619047619</v>
      </c>
      <c r="M11" t="n">
        <v>53.67171717171717</v>
      </c>
    </row>
    <row r="12">
      <c r="A12" t="n">
        <v>10</v>
      </c>
      <c r="B12" t="n">
        <v>51.11046511627907</v>
      </c>
      <c r="C12" t="n">
        <v>46.0828025477707</v>
      </c>
      <c r="D12" t="n">
        <v>45.66863905325444</v>
      </c>
      <c r="E12" t="n">
        <v>47.72558139534884</v>
      </c>
      <c r="F12" t="n">
        <v>55.02392344497608</v>
      </c>
      <c r="G12" t="n">
        <v>55.76506024096386</v>
      </c>
      <c r="H12" t="n">
        <v>57.82389937106918</v>
      </c>
      <c r="I12" t="n">
        <v>55.19580419580419</v>
      </c>
      <c r="J12" t="n">
        <v>48.48461538461538</v>
      </c>
      <c r="K12" t="n">
        <v>55.82</v>
      </c>
      <c r="L12" t="n">
        <v>58.60674157303371</v>
      </c>
      <c r="M12" t="n">
        <v>53.87830687830688</v>
      </c>
    </row>
    <row r="13">
      <c r="A13" t="n">
        <v>11</v>
      </c>
      <c r="B13" t="n">
        <v>50.94886363636363</v>
      </c>
      <c r="C13" t="n">
        <v>46.19526627218935</v>
      </c>
      <c r="D13" t="n">
        <v>43.59649122807018</v>
      </c>
      <c r="E13" t="n">
        <v>47.5852534562212</v>
      </c>
      <c r="F13" t="n">
        <v>55.44230769230769</v>
      </c>
      <c r="G13" t="n">
        <v>54.55621301775148</v>
      </c>
      <c r="H13" t="n">
        <v>59.26923076923077</v>
      </c>
      <c r="I13" t="n">
        <v>54.31756756756756</v>
      </c>
      <c r="J13" t="n">
        <v>48.71653543307087</v>
      </c>
      <c r="K13" t="n">
        <v>55.9281045751634</v>
      </c>
      <c r="L13" t="n">
        <v>58.56830601092896</v>
      </c>
      <c r="M13" t="n">
        <v>55.18716577540107</v>
      </c>
    </row>
    <row r="14">
      <c r="A14" t="n">
        <v>12</v>
      </c>
      <c r="B14" t="n">
        <v>52.18023255813954</v>
      </c>
      <c r="C14" t="n">
        <v>47.97023809523809</v>
      </c>
      <c r="D14" t="n">
        <v>42.34659090909091</v>
      </c>
      <c r="E14" t="n">
        <v>47.57798165137615</v>
      </c>
      <c r="F14" t="n">
        <v>54.7047619047619</v>
      </c>
      <c r="G14" t="n">
        <v>53.83236994219653</v>
      </c>
      <c r="H14" t="n">
        <v>59.50666666666667</v>
      </c>
      <c r="I14" t="n">
        <v>52.72602739726027</v>
      </c>
      <c r="J14" t="n">
        <v>49.12903225806452</v>
      </c>
      <c r="K14" t="n">
        <v>56.18791946308725</v>
      </c>
      <c r="L14" t="n">
        <v>58.39344262295082</v>
      </c>
      <c r="M14" t="n">
        <v>54.055</v>
      </c>
    </row>
    <row r="15">
      <c r="A15" t="n">
        <v>13</v>
      </c>
      <c r="B15" t="n">
        <v>50.36723163841808</v>
      </c>
      <c r="C15" t="n">
        <v>-419.3465909090909</v>
      </c>
      <c r="D15" t="n">
        <v>41.65193370165746</v>
      </c>
      <c r="E15" t="n">
        <v>46.99074074074074</v>
      </c>
      <c r="F15" t="n">
        <v>54.66359447004609</v>
      </c>
      <c r="G15" t="n">
        <v>55.75925925925926</v>
      </c>
      <c r="H15" t="n">
        <v>72.36144578313252</v>
      </c>
      <c r="I15" t="n">
        <v>54.02112676056338</v>
      </c>
      <c r="J15" t="n">
        <v>48.86259541984733</v>
      </c>
      <c r="K15" t="n">
        <v>56.35570469798657</v>
      </c>
      <c r="L15" t="n">
        <v>58.08108108108108</v>
      </c>
      <c r="M15" t="n">
        <v>54.81382978723404</v>
      </c>
    </row>
    <row r="16">
      <c r="A16" t="n">
        <v>14</v>
      </c>
      <c r="B16" t="n">
        <v>51.27272727272727</v>
      </c>
      <c r="C16" t="n">
        <v>-939.3493975903615</v>
      </c>
      <c r="D16" t="n">
        <v>43.66285714285714</v>
      </c>
      <c r="E16" t="n">
        <v>49.27699530516432</v>
      </c>
      <c r="F16" t="n">
        <v>56.89320388349515</v>
      </c>
      <c r="G16" t="n">
        <v>54.26829268292683</v>
      </c>
      <c r="H16" t="n">
        <v>59.38775510204081</v>
      </c>
      <c r="I16" t="n">
        <v>52.94326241134752</v>
      </c>
      <c r="J16" t="n">
        <v>48.59701492537314</v>
      </c>
      <c r="K16" t="n">
        <v>55.68589743589744</v>
      </c>
      <c r="L16" t="n">
        <v>58.63541666666666</v>
      </c>
      <c r="M16" t="n">
        <v>54.671875</v>
      </c>
    </row>
    <row r="17">
      <c r="A17" t="n">
        <v>15</v>
      </c>
      <c r="B17" t="n">
        <v>52.09659090909091</v>
      </c>
      <c r="C17" t="n">
        <v>-922.0769230769231</v>
      </c>
      <c r="D17" t="n">
        <v>42.88524590163934</v>
      </c>
      <c r="E17" t="n">
        <v>47.43457943925234</v>
      </c>
      <c r="F17" t="n">
        <v>56.07281553398058</v>
      </c>
      <c r="G17" t="n">
        <v>55.39285714285715</v>
      </c>
      <c r="H17" t="n">
        <v>60.21621621621622</v>
      </c>
      <c r="I17" t="n">
        <v>52.73972602739726</v>
      </c>
      <c r="J17" t="n">
        <v>49.06106870229008</v>
      </c>
      <c r="K17" t="n">
        <v>56.25657894736842</v>
      </c>
      <c r="L17" t="n">
        <v>58.62886597938144</v>
      </c>
      <c r="M17" t="n">
        <v>53.87437185929648</v>
      </c>
    </row>
    <row r="18">
      <c r="A18" t="n">
        <v>16</v>
      </c>
      <c r="B18" t="n">
        <v>52.92397660818713</v>
      </c>
      <c r="C18" t="n">
        <v>-917.1882352941177</v>
      </c>
      <c r="D18" t="n">
        <v>43.20994475138122</v>
      </c>
      <c r="E18" t="n">
        <v>48.80281690140845</v>
      </c>
      <c r="F18" t="n">
        <v>53.82790697674419</v>
      </c>
      <c r="G18" t="n">
        <v>56.937106918239</v>
      </c>
      <c r="H18" t="n">
        <v>57.1656050955414</v>
      </c>
      <c r="I18" t="n">
        <v>51.02666666666666</v>
      </c>
      <c r="J18" t="n">
        <v>49.11851851851852</v>
      </c>
      <c r="K18" t="n">
        <v>56.35897435897436</v>
      </c>
      <c r="L18" t="n">
        <v>58.171875</v>
      </c>
      <c r="M18" t="n">
        <v>54.15151515151515</v>
      </c>
    </row>
    <row r="19">
      <c r="A19" t="n">
        <v>17</v>
      </c>
      <c r="B19" t="n">
        <v>52.86111111111111</v>
      </c>
      <c r="C19" t="n">
        <v>-901.0462427745665</v>
      </c>
      <c r="D19" t="n">
        <v>43.74585635359116</v>
      </c>
      <c r="E19" t="n">
        <v>48.8254716981132</v>
      </c>
      <c r="F19" t="n">
        <v>55.6764705882353</v>
      </c>
      <c r="G19" t="n">
        <v>57.11111111111111</v>
      </c>
      <c r="H19" t="n">
        <v>59.35947712418301</v>
      </c>
      <c r="I19" t="n">
        <v>52.6797385620915</v>
      </c>
      <c r="J19" t="n">
        <v>49.49624060150376</v>
      </c>
      <c r="K19" t="n">
        <v>55.89102564102564</v>
      </c>
      <c r="L19" t="n">
        <v>59.80628272251309</v>
      </c>
      <c r="M19" t="n">
        <v>56.12765957446808</v>
      </c>
    </row>
    <row r="20">
      <c r="A20" t="n">
        <v>18</v>
      </c>
      <c r="B20" t="n">
        <v>53.04395604395604</v>
      </c>
      <c r="C20" t="n">
        <v>-900.1618497109827</v>
      </c>
      <c r="D20" t="n">
        <v>44.26373626373626</v>
      </c>
      <c r="E20" t="n">
        <v>47.19158878504673</v>
      </c>
      <c r="F20" t="n">
        <v>54.90686274509804</v>
      </c>
      <c r="G20" t="n">
        <v>53.64204545454545</v>
      </c>
      <c r="H20" t="n">
        <v>58.6875</v>
      </c>
      <c r="I20" t="n">
        <v>51.95483870967742</v>
      </c>
      <c r="J20" t="n">
        <v>49.74803149606299</v>
      </c>
      <c r="K20" t="n">
        <v>55.84313725490196</v>
      </c>
      <c r="L20" t="n">
        <v>58.87817258883248</v>
      </c>
      <c r="M20" t="n">
        <v>55.30366492146597</v>
      </c>
    </row>
    <row r="21">
      <c r="A21" t="n">
        <v>19</v>
      </c>
      <c r="B21" t="n">
        <v>51.98907103825137</v>
      </c>
      <c r="C21" t="n">
        <v>-894.7241379310345</v>
      </c>
      <c r="D21" t="n">
        <v>43.80232558139535</v>
      </c>
      <c r="E21" t="n">
        <v>47.63809523809524</v>
      </c>
      <c r="F21" t="n">
        <v>56.90355329949239</v>
      </c>
      <c r="G21" t="n">
        <v>56.54037267080745</v>
      </c>
      <c r="H21" t="n">
        <v>60.11464968152866</v>
      </c>
      <c r="I21" t="n">
        <v>51.52173913043478</v>
      </c>
      <c r="J21" t="n">
        <v>48.55118110236221</v>
      </c>
      <c r="K21" t="n">
        <v>56.29166666666666</v>
      </c>
      <c r="L21" t="n">
        <v>59.93258426966292</v>
      </c>
      <c r="M21" t="n">
        <v>54.765625</v>
      </c>
    </row>
    <row r="22">
      <c r="A22" t="n">
        <v>20</v>
      </c>
      <c r="B22" t="n">
        <v>53.02352941176471</v>
      </c>
      <c r="C22" t="n">
        <v>-1016.688311688312</v>
      </c>
      <c r="D22" t="n">
        <v>43.05780346820809</v>
      </c>
      <c r="E22" t="n">
        <v>47.98543689320388</v>
      </c>
      <c r="F22" t="n">
        <v>54.7487922705314</v>
      </c>
      <c r="G22" t="n">
        <v>54.92899408284023</v>
      </c>
      <c r="H22" t="n">
        <v>57.48717948717949</v>
      </c>
      <c r="I22" t="n">
        <v>53.2317880794702</v>
      </c>
      <c r="J22" t="n">
        <v>49.58064516129032</v>
      </c>
      <c r="K22" t="n">
        <v>57.19230769230769</v>
      </c>
      <c r="L22" t="n">
        <v>59.61585365853659</v>
      </c>
      <c r="M22" t="n">
        <v>54.53038674033149</v>
      </c>
    </row>
    <row r="23">
      <c r="A23" t="n">
        <v>21</v>
      </c>
      <c r="B23" t="n">
        <v>51.82941176470588</v>
      </c>
      <c r="C23" t="n">
        <v>-1101.363636363636</v>
      </c>
      <c r="D23" t="n">
        <v>42.15286624203821</v>
      </c>
      <c r="E23" t="n">
        <v>48.45365853658537</v>
      </c>
      <c r="F23" t="n">
        <v>53.9375</v>
      </c>
      <c r="G23" t="n">
        <v>55.0125</v>
      </c>
      <c r="H23" t="n">
        <v>54.84713375796179</v>
      </c>
      <c r="I23" t="n">
        <v>52.41025641025641</v>
      </c>
      <c r="J23" t="n">
        <v>49.16129032258065</v>
      </c>
      <c r="K23" t="n">
        <v>56.28676470588236</v>
      </c>
      <c r="L23" t="n">
        <v>59.28571428571428</v>
      </c>
      <c r="M23" t="n">
        <v>63.80526315789474</v>
      </c>
    </row>
    <row r="24">
      <c r="A24" t="n">
        <v>22</v>
      </c>
      <c r="B24" t="n">
        <v>51.1629213483146</v>
      </c>
      <c r="C24" t="n">
        <v>-1075.356164383562</v>
      </c>
      <c r="D24" t="n">
        <v>45.36129032258064</v>
      </c>
      <c r="E24" t="n">
        <v>48.21287128712871</v>
      </c>
      <c r="F24" t="n">
        <v>57.355</v>
      </c>
      <c r="G24" t="n">
        <v>57.72435897435897</v>
      </c>
      <c r="H24" t="n">
        <v>58.82432432432432</v>
      </c>
      <c r="I24" t="n">
        <v>53.22297297297298</v>
      </c>
      <c r="J24" t="n">
        <v>63.69172932330827</v>
      </c>
      <c r="K24" t="n">
        <v>56.47014925373134</v>
      </c>
      <c r="L24" t="n">
        <v>70.20994475138122</v>
      </c>
      <c r="M24" t="n">
        <v>55.14438502673796</v>
      </c>
    </row>
    <row r="25">
      <c r="A25" t="n">
        <v>23</v>
      </c>
      <c r="B25" t="n">
        <v>51.75</v>
      </c>
      <c r="C25" t="n">
        <v>-1012.212903225806</v>
      </c>
      <c r="D25" t="n">
        <v>43.40251572327044</v>
      </c>
      <c r="E25" t="n">
        <v>48.97044334975369</v>
      </c>
      <c r="F25" t="n">
        <v>54.16746411483253</v>
      </c>
      <c r="G25" t="n">
        <v>57.17791411042945</v>
      </c>
      <c r="H25" t="n">
        <v>56.9873417721519</v>
      </c>
      <c r="I25" t="n">
        <v>53.05673758865248</v>
      </c>
      <c r="J25" t="n">
        <v>48.64393939393939</v>
      </c>
      <c r="K25" t="n">
        <v>56</v>
      </c>
      <c r="L25" t="n">
        <v>59.0110497237569</v>
      </c>
      <c r="M25" t="n">
        <v>56.51933701657459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