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336.8571428571428</v>
      </c>
      <c r="C2" t="n">
        <v>46.64485981308411</v>
      </c>
      <c r="D2" t="n">
        <v>47.53043478260869</v>
      </c>
      <c r="E2" t="n">
        <v>45.83146067415731</v>
      </c>
      <c r="F2" t="n">
        <v>46.41304347826087</v>
      </c>
      <c r="G2" t="n">
        <v>46.09302325581395</v>
      </c>
      <c r="H2" t="n">
        <v>41.91666666666666</v>
      </c>
      <c r="I2" t="n">
        <v>38.72289156626506</v>
      </c>
      <c r="J2" t="n">
        <v>41.60674157303371</v>
      </c>
      <c r="K2" t="n">
        <v>42.3974358974359</v>
      </c>
      <c r="L2" t="n">
        <v>48.06493506493506</v>
      </c>
      <c r="M2" t="n">
        <v>47.43269230769231</v>
      </c>
    </row>
    <row r="3">
      <c r="A3" t="n">
        <v>1</v>
      </c>
      <c r="B3" t="n">
        <v>44.2037037037037</v>
      </c>
      <c r="C3" t="n">
        <v>46.70754716981132</v>
      </c>
      <c r="D3" t="n">
        <v>47.27586206896552</v>
      </c>
      <c r="E3" t="n">
        <v>45.81818181818182</v>
      </c>
      <c r="F3" t="n">
        <v>46.41304347826087</v>
      </c>
      <c r="G3" t="n">
        <v>45.87058823529411</v>
      </c>
      <c r="H3" t="n">
        <v>41.9</v>
      </c>
      <c r="I3" t="n">
        <v>37.02739726027397</v>
      </c>
      <c r="J3" t="n">
        <v>41.27848101265823</v>
      </c>
      <c r="K3" t="n">
        <v>41.91891891891892</v>
      </c>
      <c r="L3" t="n">
        <v>48.50819672131148</v>
      </c>
      <c r="M3" t="n">
        <v>46.88659793814433</v>
      </c>
    </row>
    <row r="4">
      <c r="A4" t="n">
        <v>2</v>
      </c>
      <c r="B4" t="n">
        <v>44.06542056074766</v>
      </c>
      <c r="C4" t="n">
        <v>46.83809523809524</v>
      </c>
      <c r="D4" t="n">
        <v>46.98260869565217</v>
      </c>
      <c r="E4" t="n">
        <v>46.51807228915663</v>
      </c>
      <c r="F4" t="n">
        <v>46.43956043956044</v>
      </c>
      <c r="G4" t="n">
        <v>45.79518072289157</v>
      </c>
      <c r="H4" t="n">
        <v>41.42424242424242</v>
      </c>
      <c r="I4" t="n">
        <v>36.10294117647059</v>
      </c>
      <c r="J4" t="n">
        <v>40.07042253521126</v>
      </c>
      <c r="K4" t="n">
        <v>40.75714285714286</v>
      </c>
      <c r="L4" t="n">
        <v>47.57627118644068</v>
      </c>
      <c r="M4" t="n">
        <v>46.08139534883721</v>
      </c>
    </row>
    <row r="5">
      <c r="A5" t="n">
        <v>3</v>
      </c>
      <c r="B5" t="n">
        <v>44.12264150943396</v>
      </c>
      <c r="C5" t="n">
        <v>46.94174757281554</v>
      </c>
      <c r="D5" t="n">
        <v>47.06034482758621</v>
      </c>
      <c r="E5" t="n">
        <v>46.04494382022472</v>
      </c>
      <c r="F5" t="n">
        <v>46.66666666666666</v>
      </c>
      <c r="G5" t="n">
        <v>45.70238095238095</v>
      </c>
      <c r="H5" t="n">
        <v>41.5</v>
      </c>
      <c r="I5" t="n">
        <v>34.59375</v>
      </c>
      <c r="J5" t="n">
        <v>39.68181818181818</v>
      </c>
      <c r="K5" t="n">
        <v>39.79661016949152</v>
      </c>
      <c r="L5" t="n">
        <v>47.36734693877551</v>
      </c>
      <c r="M5" t="n">
        <v>45.95402298850575</v>
      </c>
    </row>
    <row r="6">
      <c r="A6" t="n">
        <v>4</v>
      </c>
      <c r="B6" t="n">
        <v>44.125</v>
      </c>
      <c r="C6" t="n">
        <v>46.78431372549019</v>
      </c>
      <c r="D6" t="n">
        <v>47.06779661016949</v>
      </c>
      <c r="E6" t="n">
        <v>45.97752808988764</v>
      </c>
      <c r="F6" t="n">
        <v>46.53333333333333</v>
      </c>
      <c r="G6" t="n">
        <v>45.72619047619047</v>
      </c>
      <c r="H6" t="n">
        <v>41.51515151515152</v>
      </c>
      <c r="I6" t="n">
        <v>34.25396825396825</v>
      </c>
      <c r="J6" t="n">
        <v>39.50793650793651</v>
      </c>
      <c r="K6" t="n">
        <v>39.44262295081968</v>
      </c>
      <c r="L6" t="n">
        <v>47.46938775510204</v>
      </c>
      <c r="M6" t="n">
        <v>45.95348837209303</v>
      </c>
    </row>
    <row r="7">
      <c r="A7" t="n">
        <v>5</v>
      </c>
      <c r="B7" t="n">
        <v>43.88659793814433</v>
      </c>
      <c r="C7" t="n">
        <v>46.34</v>
      </c>
      <c r="D7" t="n">
        <v>47.02542372881356</v>
      </c>
      <c r="E7" t="n">
        <v>46.03333333333333</v>
      </c>
      <c r="F7" t="n">
        <v>46.47191011235955</v>
      </c>
      <c r="G7" t="n">
        <v>45.75609756097561</v>
      </c>
      <c r="H7" t="n">
        <v>41.171875</v>
      </c>
      <c r="I7" t="n">
        <v>34.01612903225806</v>
      </c>
      <c r="J7" t="n">
        <v>39.67796610169491</v>
      </c>
      <c r="K7" t="n">
        <v>39.2</v>
      </c>
      <c r="L7" t="n">
        <v>47.22448979591837</v>
      </c>
      <c r="M7" t="n">
        <v>46.02352941176471</v>
      </c>
    </row>
    <row r="8">
      <c r="A8" t="n">
        <v>6</v>
      </c>
      <c r="B8" t="n">
        <v>43.52</v>
      </c>
      <c r="C8" t="n">
        <v>46.21153846153846</v>
      </c>
      <c r="D8" t="n">
        <v>46.97435897435897</v>
      </c>
      <c r="E8" t="n">
        <v>45.95555555555556</v>
      </c>
      <c r="F8" t="n">
        <v>46.22222222222222</v>
      </c>
      <c r="G8" t="n">
        <v>45.71084337349398</v>
      </c>
      <c r="H8" t="n">
        <v>41.140625</v>
      </c>
      <c r="I8" t="n">
        <v>34.55384615384615</v>
      </c>
      <c r="J8" t="n">
        <v>39.89230769230769</v>
      </c>
      <c r="K8" t="n">
        <v>41.78378378378378</v>
      </c>
      <c r="L8" t="n">
        <v>48.484375</v>
      </c>
      <c r="M8" t="n">
        <v>46.13333333333333</v>
      </c>
    </row>
    <row r="9">
      <c r="A9" t="n">
        <v>7</v>
      </c>
      <c r="B9" t="n">
        <v>44.06422018348624</v>
      </c>
      <c r="C9" t="n">
        <v>46.35922330097087</v>
      </c>
      <c r="D9" t="n">
        <v>47.02564102564103</v>
      </c>
      <c r="E9" t="n">
        <v>46.16129032258065</v>
      </c>
      <c r="F9" t="n">
        <v>46.52631578947368</v>
      </c>
      <c r="G9" t="n">
        <v>46</v>
      </c>
      <c r="H9" t="n">
        <v>41.63013698630137</v>
      </c>
      <c r="I9" t="n">
        <v>36</v>
      </c>
      <c r="J9" t="n">
        <v>40.67415730337078</v>
      </c>
      <c r="K9" t="n">
        <v>41.57894736842105</v>
      </c>
      <c r="L9" t="n">
        <v>48.20779220779221</v>
      </c>
      <c r="M9" t="n">
        <v>47.18446601941748</v>
      </c>
    </row>
    <row r="10">
      <c r="A10" t="n">
        <v>8</v>
      </c>
      <c r="B10" t="n">
        <v>44.8</v>
      </c>
      <c r="C10" t="n">
        <v>46.08264462809917</v>
      </c>
      <c r="D10" t="n">
        <v>47.14173228346457</v>
      </c>
      <c r="E10" t="n">
        <v>47.5</v>
      </c>
      <c r="F10" t="n">
        <v>46.87850467289719</v>
      </c>
      <c r="G10" t="n">
        <v>46.9074074074074</v>
      </c>
      <c r="H10" t="n">
        <v>43.20618556701031</v>
      </c>
      <c r="I10" t="n">
        <v>39.64814814814815</v>
      </c>
      <c r="J10" t="n">
        <v>41.74311926605505</v>
      </c>
      <c r="K10" t="n">
        <v>44.28846153846154</v>
      </c>
      <c r="L10" t="n">
        <v>49.44444444444444</v>
      </c>
      <c r="M10" t="n">
        <v>47.66379310344828</v>
      </c>
    </row>
    <row r="11">
      <c r="A11" t="n">
        <v>9</v>
      </c>
      <c r="B11" t="n">
        <v>44.47058823529412</v>
      </c>
      <c r="C11" t="n">
        <v>46.0546875</v>
      </c>
      <c r="D11" t="n">
        <v>47.04964539007092</v>
      </c>
      <c r="E11" t="n">
        <v>47.30088495575221</v>
      </c>
      <c r="F11" t="n">
        <v>47.1858407079646</v>
      </c>
      <c r="G11" t="n">
        <v>47.3304347826087</v>
      </c>
      <c r="H11" t="n">
        <v>44.125</v>
      </c>
      <c r="I11" t="n">
        <v>40.64957264957265</v>
      </c>
      <c r="J11" t="n">
        <v>42.15178571428572</v>
      </c>
      <c r="K11" t="n">
        <v>45.04424778761062</v>
      </c>
      <c r="L11" t="n">
        <v>49.61386138613862</v>
      </c>
      <c r="M11" t="n">
        <v>48.22950819672131</v>
      </c>
    </row>
    <row r="12">
      <c r="A12" t="n">
        <v>10</v>
      </c>
      <c r="B12" t="n">
        <v>44.57857142857143</v>
      </c>
      <c r="C12" t="n">
        <v>46.15909090909091</v>
      </c>
      <c r="D12" t="n">
        <v>47.06617647058823</v>
      </c>
      <c r="E12" t="n">
        <v>47.25438596491228</v>
      </c>
      <c r="F12" t="n">
        <v>47.4017094017094</v>
      </c>
      <c r="G12" t="n">
        <v>47.39130434782609</v>
      </c>
      <c r="H12" t="n">
        <v>44.1858407079646</v>
      </c>
      <c r="I12" t="n">
        <v>40.9059829059829</v>
      </c>
      <c r="J12" t="n">
        <v>42.71551724137931</v>
      </c>
      <c r="K12" t="n">
        <v>45.58558558558558</v>
      </c>
      <c r="L12" t="n">
        <v>49.66981132075472</v>
      </c>
      <c r="M12" t="n">
        <v>48.176</v>
      </c>
    </row>
    <row r="13">
      <c r="A13" t="n">
        <v>11</v>
      </c>
      <c r="B13" t="n">
        <v>44.94927536231884</v>
      </c>
      <c r="C13" t="n">
        <v>46.18939393939394</v>
      </c>
      <c r="D13" t="n">
        <v>47.17037037037037</v>
      </c>
      <c r="E13" t="n">
        <v>47.39090909090909</v>
      </c>
      <c r="F13" t="n">
        <v>47.35897435897436</v>
      </c>
      <c r="G13" t="n">
        <v>47.38793103448276</v>
      </c>
      <c r="H13" t="n">
        <v>44.2072072072072</v>
      </c>
      <c r="I13" t="n">
        <v>41.33620689655172</v>
      </c>
      <c r="J13" t="n">
        <v>42.78703703703704</v>
      </c>
      <c r="K13" t="n">
        <v>45.71304347826087</v>
      </c>
      <c r="L13" t="n">
        <v>49.81730769230769</v>
      </c>
      <c r="M13" t="n">
        <v>48.15322580645162</v>
      </c>
    </row>
    <row r="14">
      <c r="A14" t="n">
        <v>12</v>
      </c>
      <c r="B14" t="n">
        <v>44.79136690647482</v>
      </c>
      <c r="C14" t="n">
        <v>46.33846153846154</v>
      </c>
      <c r="D14" t="n">
        <v>46.368</v>
      </c>
      <c r="E14" t="n">
        <v>47.2972972972973</v>
      </c>
      <c r="F14" t="n">
        <v>47.32478632478632</v>
      </c>
      <c r="G14" t="n">
        <v>47.43362831858407</v>
      </c>
      <c r="H14" t="n">
        <v>44.50442477876106</v>
      </c>
      <c r="I14" t="n">
        <v>41.56896551724138</v>
      </c>
      <c r="J14" t="n">
        <v>43.02654867256637</v>
      </c>
      <c r="K14" t="n">
        <v>45.90434782608695</v>
      </c>
      <c r="L14" t="n">
        <v>49.52884615384615</v>
      </c>
      <c r="M14" t="n">
        <v>48.096</v>
      </c>
    </row>
    <row r="15">
      <c r="A15" t="n">
        <v>13</v>
      </c>
      <c r="B15" t="n">
        <v>44.59420289855073</v>
      </c>
      <c r="C15" t="n">
        <v>46.32558139534883</v>
      </c>
      <c r="D15" t="n">
        <v>47</v>
      </c>
      <c r="E15" t="n">
        <v>47.07142857142857</v>
      </c>
      <c r="F15" t="n">
        <v>47.39316239316239</v>
      </c>
      <c r="G15" t="n">
        <v>47.47321428571428</v>
      </c>
      <c r="H15" t="n">
        <v>44.73451327433628</v>
      </c>
      <c r="I15" t="n">
        <v>41.51724137931034</v>
      </c>
      <c r="J15" t="n">
        <v>43.27678571428572</v>
      </c>
      <c r="K15" t="n">
        <v>45.8125</v>
      </c>
      <c r="L15" t="n">
        <v>49.23364485981308</v>
      </c>
      <c r="M15" t="n">
        <v>47.79338842975206</v>
      </c>
    </row>
    <row r="16">
      <c r="A16" t="n">
        <v>14</v>
      </c>
      <c r="B16" t="n">
        <v>44.72142857142857</v>
      </c>
      <c r="C16" t="n">
        <v>46.15625</v>
      </c>
      <c r="D16" t="n">
        <v>47.03597122302158</v>
      </c>
      <c r="E16" t="n">
        <v>47.78703703703704</v>
      </c>
      <c r="F16" t="n">
        <v>47.29411764705883</v>
      </c>
      <c r="G16" t="n">
        <v>47.62280701754386</v>
      </c>
      <c r="H16" t="n">
        <v>44.8421052631579</v>
      </c>
      <c r="I16" t="n">
        <v>41.61864406779661</v>
      </c>
      <c r="J16" t="n">
        <v>43.3302752293578</v>
      </c>
      <c r="K16" t="n">
        <v>45.19047619047619</v>
      </c>
      <c r="L16" t="n">
        <v>49.13513513513514</v>
      </c>
      <c r="M16" t="n">
        <v>47.872</v>
      </c>
    </row>
    <row r="17">
      <c r="A17" t="n">
        <v>15</v>
      </c>
      <c r="B17" t="n">
        <v>44.75539568345324</v>
      </c>
      <c r="C17" t="n">
        <v>46.25384615384615</v>
      </c>
      <c r="D17" t="n">
        <v>47.27338129496403</v>
      </c>
      <c r="E17" t="n">
        <v>47.83928571428572</v>
      </c>
      <c r="F17" t="n">
        <v>47.57983193277311</v>
      </c>
      <c r="G17" t="n">
        <v>47.70535714285715</v>
      </c>
      <c r="H17" t="n">
        <v>44.9646017699115</v>
      </c>
      <c r="I17" t="n">
        <v>42</v>
      </c>
      <c r="J17" t="n">
        <v>43.26548672566372</v>
      </c>
      <c r="K17" t="n">
        <v>45.60377358490566</v>
      </c>
      <c r="L17" t="n">
        <v>49.23148148148148</v>
      </c>
      <c r="M17" t="n">
        <v>47.73553719008265</v>
      </c>
    </row>
    <row r="18">
      <c r="A18" t="n">
        <v>16</v>
      </c>
      <c r="B18" t="n">
        <v>44.88235294117647</v>
      </c>
      <c r="C18" t="n">
        <v>46.44961240310077</v>
      </c>
      <c r="D18" t="n">
        <v>47.09420289855073</v>
      </c>
      <c r="E18" t="n">
        <v>47.87272727272727</v>
      </c>
      <c r="F18" t="n">
        <v>47.92307692307692</v>
      </c>
      <c r="G18" t="n">
        <v>47.85964912280702</v>
      </c>
      <c r="H18" t="n">
        <v>44.73214285714285</v>
      </c>
      <c r="I18" t="n">
        <v>41.85344827586207</v>
      </c>
      <c r="J18" t="n">
        <v>43.21621621621622</v>
      </c>
      <c r="K18" t="n">
        <v>44.7029702970297</v>
      </c>
      <c r="L18" t="n">
        <v>48.6930693069307</v>
      </c>
      <c r="M18" t="n">
        <v>47.78813559322034</v>
      </c>
    </row>
    <row r="19">
      <c r="A19" t="n">
        <v>17</v>
      </c>
      <c r="B19" t="n">
        <v>45.13235294117647</v>
      </c>
      <c r="C19" t="n">
        <v>46.63636363636363</v>
      </c>
      <c r="D19" t="n">
        <v>47.44202898550725</v>
      </c>
      <c r="E19" t="n">
        <v>47.59090909090909</v>
      </c>
      <c r="F19" t="n">
        <v>47.89830508474576</v>
      </c>
      <c r="G19" t="n">
        <v>47.8141592920354</v>
      </c>
      <c r="H19" t="n">
        <v>44.93859649122807</v>
      </c>
      <c r="I19" t="n">
        <v>41.81578947368421</v>
      </c>
      <c r="J19" t="n">
        <v>42.78301886792453</v>
      </c>
      <c r="K19" t="n">
        <v>43.71590909090909</v>
      </c>
      <c r="L19" t="n">
        <v>48.31460674157304</v>
      </c>
      <c r="M19" t="n">
        <v>47.94214876033058</v>
      </c>
    </row>
    <row r="20">
      <c r="A20" t="n">
        <v>18</v>
      </c>
      <c r="B20" t="n">
        <v>45.7956204379562</v>
      </c>
      <c r="C20" t="n">
        <v>46.67716535433071</v>
      </c>
      <c r="D20" t="n">
        <v>47.4485294117647</v>
      </c>
      <c r="E20" t="n">
        <v>47.20952380952381</v>
      </c>
      <c r="F20" t="n">
        <v>48.01769911504424</v>
      </c>
      <c r="G20" t="n">
        <v>47.78947368421053</v>
      </c>
      <c r="H20" t="n">
        <v>44.48181818181818</v>
      </c>
      <c r="I20" t="n">
        <v>41.75652173913043</v>
      </c>
      <c r="J20" t="n">
        <v>43</v>
      </c>
      <c r="K20" t="n">
        <v>43.97777777777777</v>
      </c>
      <c r="L20" t="n">
        <v>48.50561797752809</v>
      </c>
      <c r="M20" t="n">
        <v>48.10483870967742</v>
      </c>
    </row>
    <row r="21">
      <c r="A21" t="n">
        <v>19</v>
      </c>
      <c r="B21" t="n">
        <v>45.90441176470588</v>
      </c>
      <c r="C21" t="n">
        <v>47.06034482758621</v>
      </c>
      <c r="D21" t="n">
        <v>47.192</v>
      </c>
      <c r="E21" t="n">
        <v>46.44565217391305</v>
      </c>
      <c r="F21" t="n">
        <v>47.27722772277227</v>
      </c>
      <c r="G21" t="n">
        <v>47.4622641509434</v>
      </c>
      <c r="H21" t="n">
        <v>44.48623853211009</v>
      </c>
      <c r="I21" t="n">
        <v>41.71551724137931</v>
      </c>
      <c r="J21" t="n">
        <v>42.67619047619048</v>
      </c>
      <c r="K21" t="n">
        <v>44</v>
      </c>
      <c r="L21" t="n">
        <v>48.61797752808989</v>
      </c>
      <c r="M21" t="n">
        <v>48.18333333333333</v>
      </c>
    </row>
    <row r="22">
      <c r="A22" t="n">
        <v>20</v>
      </c>
      <c r="B22" t="n">
        <v>45.27966101694916</v>
      </c>
      <c r="C22" t="n">
        <v>47.23300970873787</v>
      </c>
      <c r="D22" t="n">
        <v>47.42241379310344</v>
      </c>
      <c r="E22" t="n">
        <v>46.5</v>
      </c>
      <c r="F22" t="n">
        <v>46.56666666666667</v>
      </c>
      <c r="G22" t="n">
        <v>46.68478260869565</v>
      </c>
      <c r="H22" t="n">
        <v>44.43518518518518</v>
      </c>
      <c r="I22" t="n">
        <v>41.42477876106194</v>
      </c>
      <c r="J22" t="n">
        <v>42.54545454545455</v>
      </c>
      <c r="K22" t="n">
        <v>43.90588235294118</v>
      </c>
      <c r="L22" t="n">
        <v>48.5632183908046</v>
      </c>
      <c r="M22" t="n">
        <v>48.18548387096774</v>
      </c>
    </row>
    <row r="23">
      <c r="A23" t="n">
        <v>21</v>
      </c>
      <c r="B23" t="n">
        <v>44.96521739130435</v>
      </c>
      <c r="C23" t="n">
        <v>47.02912621359224</v>
      </c>
      <c r="D23" t="n">
        <v>47.47863247863248</v>
      </c>
      <c r="E23" t="n">
        <v>45.94252873563219</v>
      </c>
      <c r="F23" t="n">
        <v>46.67032967032967</v>
      </c>
      <c r="G23" t="n">
        <v>46.43023255813954</v>
      </c>
      <c r="H23" t="n">
        <v>44.69607843137255</v>
      </c>
      <c r="I23" t="n">
        <v>41.24545454545454</v>
      </c>
      <c r="J23" t="n">
        <v>42.4</v>
      </c>
      <c r="K23" t="n">
        <v>44.29268292682926</v>
      </c>
      <c r="L23" t="n">
        <v>48.77906976744186</v>
      </c>
      <c r="M23" t="n">
        <v>48.53658536585366</v>
      </c>
    </row>
    <row r="24">
      <c r="A24" t="n">
        <v>22</v>
      </c>
      <c r="B24" t="n">
        <v>44.92857142857143</v>
      </c>
      <c r="C24" t="n">
        <v>47.22857142857143</v>
      </c>
      <c r="D24" t="n">
        <v>47.77477477477478</v>
      </c>
      <c r="E24" t="n">
        <v>46.13333333333333</v>
      </c>
      <c r="F24" t="n">
        <v>46.46739130434783</v>
      </c>
      <c r="G24" t="n">
        <v>46.3953488372093</v>
      </c>
      <c r="H24" t="n">
        <v>43.92391304347826</v>
      </c>
      <c r="I24" t="n">
        <v>41.27777777777778</v>
      </c>
      <c r="J24" t="n">
        <v>41.94897959183673</v>
      </c>
      <c r="K24" t="n">
        <v>44.45348837209303</v>
      </c>
      <c r="L24" t="n">
        <v>48.75</v>
      </c>
      <c r="M24" t="n">
        <v>48.06779661016949</v>
      </c>
    </row>
    <row r="25">
      <c r="A25" t="n">
        <v>23</v>
      </c>
      <c r="B25" t="n">
        <v>44.76106194690266</v>
      </c>
      <c r="C25" t="n">
        <v>46.875</v>
      </c>
      <c r="D25" t="n">
        <v>47.68468468468468</v>
      </c>
      <c r="E25" t="n">
        <v>46.01136363636363</v>
      </c>
      <c r="F25" t="n">
        <v>46.3804347826087</v>
      </c>
      <c r="G25" t="n">
        <v>46.16470588235294</v>
      </c>
      <c r="H25" t="n">
        <v>42.3421052631579</v>
      </c>
      <c r="I25" t="n">
        <v>40.47474747474747</v>
      </c>
      <c r="J25" t="n">
        <v>41.90526315789474</v>
      </c>
      <c r="K25" t="n">
        <v>43.71428571428572</v>
      </c>
      <c r="L25" t="n">
        <v>48.42666666666667</v>
      </c>
      <c r="M25" t="n">
        <v>47.71681415929203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2024-12-05T04:27:32Z</dcterms:created>
  <dcterms:modified xmlns:dcterms="http://purl.org/dc/terms/" xmlns:xsi="http://www.w3.org/2001/XMLSchema-instance" xsi:type="dcterms:W3CDTF">2024-12-05T04:27:32Z</dcterms:modified>
</cp:coreProperties>
</file>